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vsuta-my.sharepoint.com/personal/jnp7580_mavs_uta_edu/Documents/Courses/Fall 2022/CSE5364_Robotics/HW2/"/>
    </mc:Choice>
  </mc:AlternateContent>
  <xr:revisionPtr revIDLastSave="125" documentId="13_ncr:1_{8C04AD2D-06BE-A94D-8214-CB4932F24143}" xr6:coauthVersionLast="47" xr6:coauthVersionMax="47" xr10:uidLastSave="{55E15CC7-62C0-4546-9748-2DAB32150D43}"/>
  <bookViews>
    <workbookView xWindow="-120" yWindow="-120" windowWidth="29040" windowHeight="15720" activeTab="2" xr2:uid="{D4372903-D8A8-3540-9D33-377311B02DAC}"/>
  </bookViews>
  <sheets>
    <sheet name="Sheet1" sheetId="1" r:id="rId1"/>
    <sheet name="pd2" sheetId="3" r:id="rId2"/>
    <sheet name="Sheet2" sheetId="2" r:id="rId3"/>
  </sheets>
  <definedNames>
    <definedName name="ExternalData_1" localSheetId="1" hidden="1">'pd2'!$A$1:$B$1502</definedName>
    <definedName name="ExternalData_1" localSheetId="2" hidden="1">Sheet2!$H$1:$I$1502</definedName>
    <definedName name="file" localSheetId="0">Sheet1!$A$1:$B$1332</definedName>
    <definedName name="pd" localSheetId="2">Sheet2!$A$1:$B$2666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1A491C-ECD9-0849-A4C1-241C78988C9F}" name="file" type="6" refreshedVersion="8" background="1" saveData="1">
    <textPr sourceFile="/Users/jinaypatel/Downloads/dyn/file.txt" space="1" consecutive="1">
      <textFields count="2">
        <textField/>
        <textField/>
      </textFields>
    </textPr>
  </connection>
  <connection id="2" xr16:uid="{AE7766CC-FC45-C143-9E69-D0FE362C8B59}" name="pd" type="6" refreshedVersion="8" background="1" saveData="1">
    <textPr sourceFile="/Users/jinaypatel/Downloads/dyn/pd.txt" space="1" consecutive="1">
      <textFields count="2">
        <textField/>
        <textField/>
      </textFields>
    </textPr>
  </connection>
  <connection id="3" xr16:uid="{A28D84FB-35F3-4455-A8E8-2C548F5A8761}" keepAlive="1" name="Query - pd2" description="Connection to the 'pd2' query in the workbook." type="5" refreshedVersion="8" background="1" saveData="1">
    <dbPr connection="Provider=Microsoft.Mashup.OleDb.1;Data Source=$Workbook$;Location=pd2;Extended Properties=&quot;&quot;" command="SELECT * FROM [pd2]"/>
  </connection>
  <connection id="4" xr16:uid="{FF48EEEF-8ADA-4A2A-9720-53545B4B4B48}" keepAlive="1" name="Query - pd2 (2)" description="Connection to the 'pd2 (2)' query in the workbook." type="5" refreshedVersion="8" background="1" saveData="1">
    <dbPr connection="Provider=Microsoft.Mashup.OleDb.1;Data Source=$Workbook$;Location=&quot;pd2 (2)&quot;;Extended Properties=&quot;&quot;" command="SELECT * FROM [pd2 (2)]"/>
  </connection>
</connections>
</file>

<file path=xl/sharedStrings.xml><?xml version="1.0" encoding="utf-8"?>
<sst xmlns="http://schemas.openxmlformats.org/spreadsheetml/2006/main" count="6" uniqueCount="3">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</sst>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4037008714359"/>
          <c:y val="0.10344827586206895"/>
          <c:w val="0.856117110227817"/>
          <c:h val="0.8097527099563484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Sheet1!$C:$C</c:f>
              <c:numCache>
                <c:formatCode>General</c:formatCode>
                <c:ptCount val="1048576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1.6259999999999999</c:v>
                </c:pt>
                <c:pt idx="814">
                  <c:v>1.6279999999999999</c:v>
                </c:pt>
                <c:pt idx="815">
                  <c:v>1.63</c:v>
                </c:pt>
                <c:pt idx="816">
                  <c:v>1.6319999999999999</c:v>
                </c:pt>
                <c:pt idx="817">
                  <c:v>1.6339999999999999</c:v>
                </c:pt>
                <c:pt idx="818">
                  <c:v>1.6359999999999999</c:v>
                </c:pt>
                <c:pt idx="819">
                  <c:v>1.6379999999999999</c:v>
                </c:pt>
                <c:pt idx="820">
                  <c:v>1.64</c:v>
                </c:pt>
                <c:pt idx="821">
                  <c:v>1.6419999999999999</c:v>
                </c:pt>
                <c:pt idx="822">
                  <c:v>1.6439999999999999</c:v>
                </c:pt>
                <c:pt idx="823">
                  <c:v>1.6459999999999999</c:v>
                </c:pt>
                <c:pt idx="824">
                  <c:v>1.6479999999999999</c:v>
                </c:pt>
                <c:pt idx="825">
                  <c:v>1.65</c:v>
                </c:pt>
                <c:pt idx="826">
                  <c:v>1.6519999999999999</c:v>
                </c:pt>
                <c:pt idx="827">
                  <c:v>1.6539999999999999</c:v>
                </c:pt>
                <c:pt idx="828">
                  <c:v>1.6559999999999999</c:v>
                </c:pt>
                <c:pt idx="829">
                  <c:v>1.6579999999999999</c:v>
                </c:pt>
                <c:pt idx="830">
                  <c:v>1.66</c:v>
                </c:pt>
                <c:pt idx="831">
                  <c:v>1.6619999999999999</c:v>
                </c:pt>
                <c:pt idx="832">
                  <c:v>1.6639999999999999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  <c:pt idx="901">
                  <c:v>1.802</c:v>
                </c:pt>
                <c:pt idx="902">
                  <c:v>1.804</c:v>
                </c:pt>
                <c:pt idx="903">
                  <c:v>1.806</c:v>
                </c:pt>
                <c:pt idx="904">
                  <c:v>1.8080000000000001</c:v>
                </c:pt>
                <c:pt idx="905">
                  <c:v>1.81</c:v>
                </c:pt>
                <c:pt idx="906">
                  <c:v>1.8120000000000001</c:v>
                </c:pt>
                <c:pt idx="907">
                  <c:v>1.8140000000000001</c:v>
                </c:pt>
                <c:pt idx="908">
                  <c:v>1.8160000000000001</c:v>
                </c:pt>
                <c:pt idx="909">
                  <c:v>1.8180000000000001</c:v>
                </c:pt>
                <c:pt idx="910">
                  <c:v>1.82</c:v>
                </c:pt>
                <c:pt idx="911">
                  <c:v>1.8220000000000001</c:v>
                </c:pt>
                <c:pt idx="912">
                  <c:v>1.8240000000000001</c:v>
                </c:pt>
                <c:pt idx="913">
                  <c:v>1.8260000000000001</c:v>
                </c:pt>
                <c:pt idx="914">
                  <c:v>1.8280000000000001</c:v>
                </c:pt>
                <c:pt idx="915">
                  <c:v>1.83</c:v>
                </c:pt>
                <c:pt idx="916">
                  <c:v>1.8320000000000001</c:v>
                </c:pt>
                <c:pt idx="917">
                  <c:v>1.8340000000000001</c:v>
                </c:pt>
                <c:pt idx="918">
                  <c:v>1.8360000000000001</c:v>
                </c:pt>
                <c:pt idx="919">
                  <c:v>1.8380000000000001</c:v>
                </c:pt>
                <c:pt idx="920">
                  <c:v>1.84</c:v>
                </c:pt>
                <c:pt idx="921">
                  <c:v>1.8420000000000001</c:v>
                </c:pt>
                <c:pt idx="922">
                  <c:v>1.8440000000000001</c:v>
                </c:pt>
                <c:pt idx="923">
                  <c:v>1.8460000000000001</c:v>
                </c:pt>
                <c:pt idx="924">
                  <c:v>1.8480000000000001</c:v>
                </c:pt>
                <c:pt idx="925">
                  <c:v>1.85</c:v>
                </c:pt>
                <c:pt idx="926">
                  <c:v>1.8520000000000001</c:v>
                </c:pt>
                <c:pt idx="927">
                  <c:v>1.8540000000000001</c:v>
                </c:pt>
                <c:pt idx="928">
                  <c:v>1.8560000000000001</c:v>
                </c:pt>
                <c:pt idx="929">
                  <c:v>1.8580000000000001</c:v>
                </c:pt>
                <c:pt idx="930">
                  <c:v>1.86</c:v>
                </c:pt>
                <c:pt idx="931">
                  <c:v>1.8620000000000001</c:v>
                </c:pt>
                <c:pt idx="932">
                  <c:v>1.8640000000000001</c:v>
                </c:pt>
                <c:pt idx="933">
                  <c:v>1.8660000000000001</c:v>
                </c:pt>
                <c:pt idx="934">
                  <c:v>1.8680000000000001</c:v>
                </c:pt>
                <c:pt idx="935">
                  <c:v>1.87</c:v>
                </c:pt>
                <c:pt idx="936">
                  <c:v>1.8720000000000001</c:v>
                </c:pt>
                <c:pt idx="937">
                  <c:v>1.8740000000000001</c:v>
                </c:pt>
                <c:pt idx="938">
                  <c:v>1.8759999999999999</c:v>
                </c:pt>
                <c:pt idx="939">
                  <c:v>1.8779999999999999</c:v>
                </c:pt>
                <c:pt idx="940">
                  <c:v>1.88</c:v>
                </c:pt>
                <c:pt idx="941">
                  <c:v>1.8819999999999999</c:v>
                </c:pt>
                <c:pt idx="942">
                  <c:v>1.8839999999999999</c:v>
                </c:pt>
                <c:pt idx="943">
                  <c:v>1.8859999999999999</c:v>
                </c:pt>
                <c:pt idx="944">
                  <c:v>1.8879999999999999</c:v>
                </c:pt>
                <c:pt idx="945">
                  <c:v>1.89</c:v>
                </c:pt>
                <c:pt idx="946">
                  <c:v>1.8919999999999999</c:v>
                </c:pt>
                <c:pt idx="947">
                  <c:v>1.8939999999999999</c:v>
                </c:pt>
                <c:pt idx="948">
                  <c:v>1.8959999999999999</c:v>
                </c:pt>
                <c:pt idx="949">
                  <c:v>1.8979999999999999</c:v>
                </c:pt>
                <c:pt idx="950">
                  <c:v>1.9</c:v>
                </c:pt>
                <c:pt idx="951">
                  <c:v>1.9019999999999999</c:v>
                </c:pt>
                <c:pt idx="952">
                  <c:v>1.9039999999999999</c:v>
                </c:pt>
                <c:pt idx="953">
                  <c:v>1.9059999999999999</c:v>
                </c:pt>
                <c:pt idx="954">
                  <c:v>1.9079999999999999</c:v>
                </c:pt>
                <c:pt idx="955">
                  <c:v>1.91</c:v>
                </c:pt>
                <c:pt idx="956">
                  <c:v>1.9119999999999999</c:v>
                </c:pt>
                <c:pt idx="957">
                  <c:v>1.9139999999999999</c:v>
                </c:pt>
                <c:pt idx="958">
                  <c:v>1.9159999999999999</c:v>
                </c:pt>
                <c:pt idx="959">
                  <c:v>1.9179999999999999</c:v>
                </c:pt>
                <c:pt idx="960">
                  <c:v>1.92</c:v>
                </c:pt>
                <c:pt idx="961">
                  <c:v>1.9219999999999999</c:v>
                </c:pt>
                <c:pt idx="962">
                  <c:v>1.9239999999999999</c:v>
                </c:pt>
                <c:pt idx="963">
                  <c:v>1.9259999999999999</c:v>
                </c:pt>
                <c:pt idx="964">
                  <c:v>1.9279999999999999</c:v>
                </c:pt>
                <c:pt idx="965">
                  <c:v>1.93</c:v>
                </c:pt>
                <c:pt idx="966">
                  <c:v>1.9319999999999999</c:v>
                </c:pt>
                <c:pt idx="967">
                  <c:v>1.9339999999999999</c:v>
                </c:pt>
                <c:pt idx="968">
                  <c:v>1.9359999999999999</c:v>
                </c:pt>
                <c:pt idx="969">
                  <c:v>1.9379999999999999</c:v>
                </c:pt>
                <c:pt idx="970">
                  <c:v>1.94</c:v>
                </c:pt>
                <c:pt idx="971">
                  <c:v>1.9419999999999999</c:v>
                </c:pt>
                <c:pt idx="972">
                  <c:v>1.944</c:v>
                </c:pt>
                <c:pt idx="973">
                  <c:v>1.946</c:v>
                </c:pt>
                <c:pt idx="974">
                  <c:v>1.948</c:v>
                </c:pt>
                <c:pt idx="975">
                  <c:v>1.95</c:v>
                </c:pt>
                <c:pt idx="976">
                  <c:v>1.952</c:v>
                </c:pt>
                <c:pt idx="977">
                  <c:v>1.954</c:v>
                </c:pt>
                <c:pt idx="978">
                  <c:v>1.956</c:v>
                </c:pt>
                <c:pt idx="979">
                  <c:v>1.958</c:v>
                </c:pt>
                <c:pt idx="980">
                  <c:v>1.96</c:v>
                </c:pt>
                <c:pt idx="981">
                  <c:v>1.962</c:v>
                </c:pt>
                <c:pt idx="982">
                  <c:v>1.964</c:v>
                </c:pt>
                <c:pt idx="983">
                  <c:v>1.966</c:v>
                </c:pt>
                <c:pt idx="984">
                  <c:v>1.968</c:v>
                </c:pt>
                <c:pt idx="985">
                  <c:v>1.97</c:v>
                </c:pt>
                <c:pt idx="986">
                  <c:v>1.972</c:v>
                </c:pt>
                <c:pt idx="987">
                  <c:v>1.974</c:v>
                </c:pt>
                <c:pt idx="988">
                  <c:v>1.976</c:v>
                </c:pt>
                <c:pt idx="989">
                  <c:v>1.978</c:v>
                </c:pt>
                <c:pt idx="990">
                  <c:v>1.98</c:v>
                </c:pt>
                <c:pt idx="991">
                  <c:v>1.982</c:v>
                </c:pt>
                <c:pt idx="992">
                  <c:v>1.984</c:v>
                </c:pt>
                <c:pt idx="993">
                  <c:v>1.986</c:v>
                </c:pt>
                <c:pt idx="994">
                  <c:v>1.988</c:v>
                </c:pt>
                <c:pt idx="995">
                  <c:v>1.99</c:v>
                </c:pt>
                <c:pt idx="996">
                  <c:v>1.992</c:v>
                </c:pt>
                <c:pt idx="997">
                  <c:v>1.994</c:v>
                </c:pt>
                <c:pt idx="998">
                  <c:v>1.996</c:v>
                </c:pt>
                <c:pt idx="999">
                  <c:v>1.998</c:v>
                </c:pt>
                <c:pt idx="1000">
                  <c:v>2</c:v>
                </c:pt>
                <c:pt idx="1001">
                  <c:v>2.0019999999999998</c:v>
                </c:pt>
                <c:pt idx="1002">
                  <c:v>2.004</c:v>
                </c:pt>
                <c:pt idx="1003">
                  <c:v>2.0059999999999998</c:v>
                </c:pt>
                <c:pt idx="1004">
                  <c:v>2.008</c:v>
                </c:pt>
                <c:pt idx="1005">
                  <c:v>2.0099999999999998</c:v>
                </c:pt>
                <c:pt idx="1006">
                  <c:v>2.012</c:v>
                </c:pt>
                <c:pt idx="1007">
                  <c:v>2.0139999999999998</c:v>
                </c:pt>
                <c:pt idx="1008">
                  <c:v>2.016</c:v>
                </c:pt>
                <c:pt idx="1009">
                  <c:v>2.0179999999999998</c:v>
                </c:pt>
                <c:pt idx="1010">
                  <c:v>2.02</c:v>
                </c:pt>
                <c:pt idx="1011">
                  <c:v>2.0219999999999998</c:v>
                </c:pt>
                <c:pt idx="1012">
                  <c:v>2.024</c:v>
                </c:pt>
                <c:pt idx="1013">
                  <c:v>2.0259999999999998</c:v>
                </c:pt>
                <c:pt idx="1014">
                  <c:v>2.028</c:v>
                </c:pt>
                <c:pt idx="1015">
                  <c:v>2.0299999999999998</c:v>
                </c:pt>
                <c:pt idx="1016">
                  <c:v>2.032</c:v>
                </c:pt>
                <c:pt idx="1017">
                  <c:v>2.0339999999999998</c:v>
                </c:pt>
                <c:pt idx="1018">
                  <c:v>2.036</c:v>
                </c:pt>
                <c:pt idx="1019">
                  <c:v>2.0379999999999998</c:v>
                </c:pt>
                <c:pt idx="1020">
                  <c:v>2.04</c:v>
                </c:pt>
                <c:pt idx="1021">
                  <c:v>2.0419999999999998</c:v>
                </c:pt>
                <c:pt idx="1022">
                  <c:v>2.044</c:v>
                </c:pt>
                <c:pt idx="1023">
                  <c:v>2.0459999999999998</c:v>
                </c:pt>
                <c:pt idx="1024">
                  <c:v>2.048</c:v>
                </c:pt>
                <c:pt idx="1025">
                  <c:v>2.0499999999999998</c:v>
                </c:pt>
                <c:pt idx="1026">
                  <c:v>2.052</c:v>
                </c:pt>
                <c:pt idx="1027">
                  <c:v>2.0539999999999998</c:v>
                </c:pt>
                <c:pt idx="1028">
                  <c:v>2.056</c:v>
                </c:pt>
                <c:pt idx="1029">
                  <c:v>2.0579999999999998</c:v>
                </c:pt>
                <c:pt idx="1030">
                  <c:v>2.06</c:v>
                </c:pt>
                <c:pt idx="1031">
                  <c:v>2.0619999999999998</c:v>
                </c:pt>
                <c:pt idx="1032">
                  <c:v>2.0640000000000001</c:v>
                </c:pt>
                <c:pt idx="1033">
                  <c:v>2.0659999999999998</c:v>
                </c:pt>
                <c:pt idx="1034">
                  <c:v>2.0680000000000001</c:v>
                </c:pt>
                <c:pt idx="1035">
                  <c:v>2.0699999999999998</c:v>
                </c:pt>
                <c:pt idx="1036">
                  <c:v>2.0720000000000001</c:v>
                </c:pt>
                <c:pt idx="1037">
                  <c:v>2.0739999999999998</c:v>
                </c:pt>
                <c:pt idx="1038">
                  <c:v>2.0760000000000001</c:v>
                </c:pt>
                <c:pt idx="1039">
                  <c:v>2.0779999999999998</c:v>
                </c:pt>
                <c:pt idx="1040">
                  <c:v>2.08</c:v>
                </c:pt>
                <c:pt idx="1041">
                  <c:v>2.0819999999999999</c:v>
                </c:pt>
                <c:pt idx="1042">
                  <c:v>2.0840000000000001</c:v>
                </c:pt>
                <c:pt idx="1043">
                  <c:v>2.0859999999999999</c:v>
                </c:pt>
                <c:pt idx="1044">
                  <c:v>2.0880000000000001</c:v>
                </c:pt>
                <c:pt idx="1045">
                  <c:v>2.09</c:v>
                </c:pt>
                <c:pt idx="1046">
                  <c:v>2.0920000000000001</c:v>
                </c:pt>
                <c:pt idx="1047">
                  <c:v>2.0939999999999999</c:v>
                </c:pt>
                <c:pt idx="1048">
                  <c:v>2.0960000000000001</c:v>
                </c:pt>
                <c:pt idx="1049">
                  <c:v>2.0979999999999999</c:v>
                </c:pt>
                <c:pt idx="1050">
                  <c:v>2.1</c:v>
                </c:pt>
                <c:pt idx="1051">
                  <c:v>2.1019999999999999</c:v>
                </c:pt>
                <c:pt idx="1052">
                  <c:v>2.1040000000000001</c:v>
                </c:pt>
                <c:pt idx="1053">
                  <c:v>2.1059999999999999</c:v>
                </c:pt>
                <c:pt idx="1054">
                  <c:v>2.1080000000000001</c:v>
                </c:pt>
                <c:pt idx="1055">
                  <c:v>2.11</c:v>
                </c:pt>
                <c:pt idx="1056">
                  <c:v>2.1120000000000001</c:v>
                </c:pt>
                <c:pt idx="1057">
                  <c:v>2.1139999999999999</c:v>
                </c:pt>
                <c:pt idx="1058">
                  <c:v>2.1160000000000001</c:v>
                </c:pt>
                <c:pt idx="1059">
                  <c:v>2.1179999999999999</c:v>
                </c:pt>
                <c:pt idx="1060">
                  <c:v>2.12</c:v>
                </c:pt>
                <c:pt idx="1061">
                  <c:v>2.1219999999999999</c:v>
                </c:pt>
                <c:pt idx="1062">
                  <c:v>2.1240000000000001</c:v>
                </c:pt>
                <c:pt idx="1063">
                  <c:v>2.1259999999999999</c:v>
                </c:pt>
                <c:pt idx="1064">
                  <c:v>2.1280000000000001</c:v>
                </c:pt>
                <c:pt idx="1065">
                  <c:v>2.13</c:v>
                </c:pt>
                <c:pt idx="1066">
                  <c:v>2.1320000000000001</c:v>
                </c:pt>
                <c:pt idx="1067">
                  <c:v>2.1339999999999999</c:v>
                </c:pt>
                <c:pt idx="1068">
                  <c:v>2.1360000000000001</c:v>
                </c:pt>
                <c:pt idx="1069">
                  <c:v>2.1379999999999999</c:v>
                </c:pt>
                <c:pt idx="1070">
                  <c:v>2.14</c:v>
                </c:pt>
                <c:pt idx="1071">
                  <c:v>2.1419999999999999</c:v>
                </c:pt>
                <c:pt idx="1072">
                  <c:v>2.1440000000000001</c:v>
                </c:pt>
                <c:pt idx="1073">
                  <c:v>2.1459999999999999</c:v>
                </c:pt>
                <c:pt idx="1074">
                  <c:v>2.1480000000000001</c:v>
                </c:pt>
                <c:pt idx="1075">
                  <c:v>2.15</c:v>
                </c:pt>
                <c:pt idx="1076">
                  <c:v>2.1520000000000001</c:v>
                </c:pt>
                <c:pt idx="1077">
                  <c:v>2.1539999999999999</c:v>
                </c:pt>
                <c:pt idx="1078">
                  <c:v>2.1560000000000001</c:v>
                </c:pt>
                <c:pt idx="1079">
                  <c:v>2.1579999999999999</c:v>
                </c:pt>
                <c:pt idx="1080">
                  <c:v>2.16</c:v>
                </c:pt>
                <c:pt idx="1081">
                  <c:v>2.1619999999999999</c:v>
                </c:pt>
                <c:pt idx="1082">
                  <c:v>2.1640000000000001</c:v>
                </c:pt>
                <c:pt idx="1083">
                  <c:v>2.1659999999999999</c:v>
                </c:pt>
                <c:pt idx="1084">
                  <c:v>2.1680000000000001</c:v>
                </c:pt>
                <c:pt idx="1085">
                  <c:v>2.17</c:v>
                </c:pt>
                <c:pt idx="1086">
                  <c:v>2.1720000000000002</c:v>
                </c:pt>
                <c:pt idx="1087">
                  <c:v>2.1739999999999999</c:v>
                </c:pt>
                <c:pt idx="1088">
                  <c:v>2.1760000000000002</c:v>
                </c:pt>
                <c:pt idx="1089">
                  <c:v>2.1779999999999999</c:v>
                </c:pt>
                <c:pt idx="1090">
                  <c:v>2.1800000000000002</c:v>
                </c:pt>
                <c:pt idx="1091">
                  <c:v>2.1819999999999999</c:v>
                </c:pt>
                <c:pt idx="1092">
                  <c:v>2.1840000000000002</c:v>
                </c:pt>
                <c:pt idx="1093">
                  <c:v>2.1859999999999999</c:v>
                </c:pt>
                <c:pt idx="1094">
                  <c:v>2.1880000000000002</c:v>
                </c:pt>
                <c:pt idx="1095">
                  <c:v>2.19</c:v>
                </c:pt>
                <c:pt idx="1096">
                  <c:v>2.1920000000000002</c:v>
                </c:pt>
                <c:pt idx="1097">
                  <c:v>2.194</c:v>
                </c:pt>
                <c:pt idx="1098">
                  <c:v>2.1960000000000002</c:v>
                </c:pt>
                <c:pt idx="1099">
                  <c:v>2.198</c:v>
                </c:pt>
                <c:pt idx="1100">
                  <c:v>2.2000000000000002</c:v>
                </c:pt>
                <c:pt idx="1101">
                  <c:v>2.202</c:v>
                </c:pt>
                <c:pt idx="1102">
                  <c:v>2.2040000000000002</c:v>
                </c:pt>
                <c:pt idx="1103">
                  <c:v>2.206</c:v>
                </c:pt>
                <c:pt idx="1104">
                  <c:v>2.2080000000000002</c:v>
                </c:pt>
                <c:pt idx="1105">
                  <c:v>2.21</c:v>
                </c:pt>
                <c:pt idx="1106">
                  <c:v>2.2120000000000002</c:v>
                </c:pt>
                <c:pt idx="1107">
                  <c:v>2.214</c:v>
                </c:pt>
                <c:pt idx="1108">
                  <c:v>2.2160000000000002</c:v>
                </c:pt>
                <c:pt idx="1109">
                  <c:v>2.218</c:v>
                </c:pt>
                <c:pt idx="1110">
                  <c:v>2.2200000000000002</c:v>
                </c:pt>
                <c:pt idx="1111">
                  <c:v>2.222</c:v>
                </c:pt>
                <c:pt idx="1112">
                  <c:v>2.2240000000000002</c:v>
                </c:pt>
                <c:pt idx="1113">
                  <c:v>2.226</c:v>
                </c:pt>
                <c:pt idx="1114">
                  <c:v>2.2280000000000002</c:v>
                </c:pt>
                <c:pt idx="1115">
                  <c:v>2.23</c:v>
                </c:pt>
                <c:pt idx="1116">
                  <c:v>2.2320000000000002</c:v>
                </c:pt>
                <c:pt idx="1117">
                  <c:v>2.234</c:v>
                </c:pt>
                <c:pt idx="1118">
                  <c:v>2.2360000000000002</c:v>
                </c:pt>
                <c:pt idx="1119">
                  <c:v>2.238</c:v>
                </c:pt>
                <c:pt idx="1120">
                  <c:v>2.2400000000000002</c:v>
                </c:pt>
                <c:pt idx="1121">
                  <c:v>2.242</c:v>
                </c:pt>
                <c:pt idx="1122">
                  <c:v>2.2440000000000002</c:v>
                </c:pt>
                <c:pt idx="1123">
                  <c:v>2.246</c:v>
                </c:pt>
                <c:pt idx="1124">
                  <c:v>2.2480000000000002</c:v>
                </c:pt>
                <c:pt idx="1125">
                  <c:v>2.25</c:v>
                </c:pt>
                <c:pt idx="1126">
                  <c:v>2.2519999999999998</c:v>
                </c:pt>
                <c:pt idx="1127">
                  <c:v>2.254</c:v>
                </c:pt>
                <c:pt idx="1128">
                  <c:v>2.2559999999999998</c:v>
                </c:pt>
                <c:pt idx="1129">
                  <c:v>2.258</c:v>
                </c:pt>
                <c:pt idx="1130">
                  <c:v>2.2599999999999998</c:v>
                </c:pt>
                <c:pt idx="1131">
                  <c:v>2.262</c:v>
                </c:pt>
                <c:pt idx="1132">
                  <c:v>2.2639999999999998</c:v>
                </c:pt>
                <c:pt idx="1133">
                  <c:v>2.266</c:v>
                </c:pt>
                <c:pt idx="1134">
                  <c:v>2.2679999999999998</c:v>
                </c:pt>
                <c:pt idx="1135">
                  <c:v>2.27</c:v>
                </c:pt>
                <c:pt idx="1136">
                  <c:v>2.2719999999999998</c:v>
                </c:pt>
                <c:pt idx="1137">
                  <c:v>2.274</c:v>
                </c:pt>
                <c:pt idx="1138">
                  <c:v>2.2759999999999998</c:v>
                </c:pt>
                <c:pt idx="1139">
                  <c:v>2.278</c:v>
                </c:pt>
                <c:pt idx="1140">
                  <c:v>2.2799999999999998</c:v>
                </c:pt>
                <c:pt idx="1141">
                  <c:v>2.282</c:v>
                </c:pt>
                <c:pt idx="1142">
                  <c:v>2.2839999999999998</c:v>
                </c:pt>
                <c:pt idx="1143">
                  <c:v>2.286</c:v>
                </c:pt>
                <c:pt idx="1144">
                  <c:v>2.2879999999999998</c:v>
                </c:pt>
                <c:pt idx="1145">
                  <c:v>2.29</c:v>
                </c:pt>
                <c:pt idx="1146">
                  <c:v>2.2919999999999998</c:v>
                </c:pt>
                <c:pt idx="1147">
                  <c:v>2.294</c:v>
                </c:pt>
                <c:pt idx="1148">
                  <c:v>2.2959999999999998</c:v>
                </c:pt>
                <c:pt idx="1149">
                  <c:v>2.298</c:v>
                </c:pt>
                <c:pt idx="1150">
                  <c:v>2.2999999999999998</c:v>
                </c:pt>
                <c:pt idx="1151">
                  <c:v>2.302</c:v>
                </c:pt>
                <c:pt idx="1152">
                  <c:v>2.3039999999999998</c:v>
                </c:pt>
                <c:pt idx="1153">
                  <c:v>2.306</c:v>
                </c:pt>
                <c:pt idx="1154">
                  <c:v>2.3079999999999998</c:v>
                </c:pt>
                <c:pt idx="1155">
                  <c:v>2.31</c:v>
                </c:pt>
                <c:pt idx="1156">
                  <c:v>2.3119999999999998</c:v>
                </c:pt>
                <c:pt idx="1157">
                  <c:v>2.3140000000000001</c:v>
                </c:pt>
                <c:pt idx="1158">
                  <c:v>2.3159999999999998</c:v>
                </c:pt>
                <c:pt idx="1159">
                  <c:v>2.3180000000000001</c:v>
                </c:pt>
                <c:pt idx="1160">
                  <c:v>2.3199999999999998</c:v>
                </c:pt>
                <c:pt idx="1161">
                  <c:v>2.3220000000000001</c:v>
                </c:pt>
                <c:pt idx="1162">
                  <c:v>2.3239999999999998</c:v>
                </c:pt>
                <c:pt idx="1163">
                  <c:v>2.3260000000000001</c:v>
                </c:pt>
                <c:pt idx="1164">
                  <c:v>2.3279999999999998</c:v>
                </c:pt>
                <c:pt idx="1165">
                  <c:v>2.33</c:v>
                </c:pt>
                <c:pt idx="1166">
                  <c:v>2.3319999999999999</c:v>
                </c:pt>
                <c:pt idx="1167">
                  <c:v>2.3340000000000001</c:v>
                </c:pt>
                <c:pt idx="1168">
                  <c:v>2.3359999999999999</c:v>
                </c:pt>
                <c:pt idx="1169">
                  <c:v>2.3380000000000001</c:v>
                </c:pt>
                <c:pt idx="1170">
                  <c:v>2.34</c:v>
                </c:pt>
                <c:pt idx="1171">
                  <c:v>2.3420000000000001</c:v>
                </c:pt>
                <c:pt idx="1172">
                  <c:v>2.3439999999999999</c:v>
                </c:pt>
                <c:pt idx="1173">
                  <c:v>2.3460000000000001</c:v>
                </c:pt>
                <c:pt idx="1174">
                  <c:v>2.3479999999999999</c:v>
                </c:pt>
                <c:pt idx="1175">
                  <c:v>2.35</c:v>
                </c:pt>
                <c:pt idx="1176">
                  <c:v>2.3519999999999999</c:v>
                </c:pt>
                <c:pt idx="1177">
                  <c:v>2.3540000000000001</c:v>
                </c:pt>
                <c:pt idx="1178">
                  <c:v>2.3559999999999999</c:v>
                </c:pt>
                <c:pt idx="1179">
                  <c:v>2.3580000000000001</c:v>
                </c:pt>
                <c:pt idx="1180">
                  <c:v>2.36</c:v>
                </c:pt>
                <c:pt idx="1181">
                  <c:v>2.3620000000000001</c:v>
                </c:pt>
                <c:pt idx="1182">
                  <c:v>2.3639999999999999</c:v>
                </c:pt>
                <c:pt idx="1183">
                  <c:v>2.3660000000000001</c:v>
                </c:pt>
                <c:pt idx="1184">
                  <c:v>2.3679999999999999</c:v>
                </c:pt>
                <c:pt idx="1185">
                  <c:v>2.37</c:v>
                </c:pt>
                <c:pt idx="1186">
                  <c:v>2.3719999999999999</c:v>
                </c:pt>
                <c:pt idx="1187">
                  <c:v>2.3740000000000001</c:v>
                </c:pt>
                <c:pt idx="1188">
                  <c:v>2.3759999999999999</c:v>
                </c:pt>
                <c:pt idx="1189">
                  <c:v>2.3780000000000001</c:v>
                </c:pt>
                <c:pt idx="1190">
                  <c:v>2.38</c:v>
                </c:pt>
                <c:pt idx="1191">
                  <c:v>2.3820000000000001</c:v>
                </c:pt>
                <c:pt idx="1192">
                  <c:v>2.3839999999999999</c:v>
                </c:pt>
                <c:pt idx="1193">
                  <c:v>2.3860000000000001</c:v>
                </c:pt>
                <c:pt idx="1194">
                  <c:v>2.3879999999999999</c:v>
                </c:pt>
                <c:pt idx="1195">
                  <c:v>2.39</c:v>
                </c:pt>
                <c:pt idx="1196">
                  <c:v>2.3919999999999999</c:v>
                </c:pt>
                <c:pt idx="1197">
                  <c:v>2.3940000000000001</c:v>
                </c:pt>
                <c:pt idx="1198">
                  <c:v>2.3959999999999999</c:v>
                </c:pt>
                <c:pt idx="1199">
                  <c:v>2.3980000000000001</c:v>
                </c:pt>
                <c:pt idx="1200">
                  <c:v>2.4</c:v>
                </c:pt>
                <c:pt idx="1201">
                  <c:v>2.4020000000000001</c:v>
                </c:pt>
                <c:pt idx="1202">
                  <c:v>2.4039999999999999</c:v>
                </c:pt>
                <c:pt idx="1203">
                  <c:v>2.4060000000000001</c:v>
                </c:pt>
                <c:pt idx="1204">
                  <c:v>2.4079999999999999</c:v>
                </c:pt>
                <c:pt idx="1205">
                  <c:v>2.41</c:v>
                </c:pt>
                <c:pt idx="1206">
                  <c:v>2.4119999999999999</c:v>
                </c:pt>
                <c:pt idx="1207">
                  <c:v>2.4140000000000001</c:v>
                </c:pt>
                <c:pt idx="1208">
                  <c:v>2.4159999999999999</c:v>
                </c:pt>
                <c:pt idx="1209">
                  <c:v>2.4180000000000001</c:v>
                </c:pt>
                <c:pt idx="1210">
                  <c:v>2.42</c:v>
                </c:pt>
                <c:pt idx="1211">
                  <c:v>2.4220000000000002</c:v>
                </c:pt>
                <c:pt idx="1212">
                  <c:v>2.4239999999999999</c:v>
                </c:pt>
                <c:pt idx="1213">
                  <c:v>2.4260000000000002</c:v>
                </c:pt>
                <c:pt idx="1214">
                  <c:v>2.4279999999999999</c:v>
                </c:pt>
                <c:pt idx="1215">
                  <c:v>2.4300000000000002</c:v>
                </c:pt>
                <c:pt idx="1216">
                  <c:v>2.4319999999999999</c:v>
                </c:pt>
                <c:pt idx="1217">
                  <c:v>2.4340000000000002</c:v>
                </c:pt>
                <c:pt idx="1218">
                  <c:v>2.4359999999999999</c:v>
                </c:pt>
                <c:pt idx="1219">
                  <c:v>2.4380000000000002</c:v>
                </c:pt>
                <c:pt idx="1220">
                  <c:v>2.44</c:v>
                </c:pt>
                <c:pt idx="1221">
                  <c:v>2.4420000000000002</c:v>
                </c:pt>
                <c:pt idx="1222">
                  <c:v>2.444</c:v>
                </c:pt>
                <c:pt idx="1223">
                  <c:v>2.4460000000000002</c:v>
                </c:pt>
                <c:pt idx="1224">
                  <c:v>2.448</c:v>
                </c:pt>
                <c:pt idx="1225">
                  <c:v>2.4500000000000002</c:v>
                </c:pt>
                <c:pt idx="1226">
                  <c:v>2.452</c:v>
                </c:pt>
                <c:pt idx="1227">
                  <c:v>2.4540000000000002</c:v>
                </c:pt>
                <c:pt idx="1228">
                  <c:v>2.456</c:v>
                </c:pt>
                <c:pt idx="1229">
                  <c:v>2.4580000000000002</c:v>
                </c:pt>
                <c:pt idx="1230">
                  <c:v>2.46</c:v>
                </c:pt>
                <c:pt idx="1231">
                  <c:v>2.4620000000000002</c:v>
                </c:pt>
                <c:pt idx="1232">
                  <c:v>2.464</c:v>
                </c:pt>
                <c:pt idx="1233">
                  <c:v>2.4660000000000002</c:v>
                </c:pt>
                <c:pt idx="1234">
                  <c:v>2.468</c:v>
                </c:pt>
                <c:pt idx="1235">
                  <c:v>2.4700000000000002</c:v>
                </c:pt>
                <c:pt idx="1236">
                  <c:v>2.472</c:v>
                </c:pt>
                <c:pt idx="1237">
                  <c:v>2.4740000000000002</c:v>
                </c:pt>
                <c:pt idx="1238">
                  <c:v>2.476</c:v>
                </c:pt>
                <c:pt idx="1239">
                  <c:v>2.4780000000000002</c:v>
                </c:pt>
                <c:pt idx="1240">
                  <c:v>2.48</c:v>
                </c:pt>
                <c:pt idx="1241">
                  <c:v>2.4820000000000002</c:v>
                </c:pt>
                <c:pt idx="1242">
                  <c:v>2.484</c:v>
                </c:pt>
                <c:pt idx="1243">
                  <c:v>2.4860000000000002</c:v>
                </c:pt>
                <c:pt idx="1244">
                  <c:v>2.488</c:v>
                </c:pt>
                <c:pt idx="1245">
                  <c:v>2.4900000000000002</c:v>
                </c:pt>
                <c:pt idx="1246">
                  <c:v>2.492</c:v>
                </c:pt>
                <c:pt idx="1247">
                  <c:v>2.4940000000000002</c:v>
                </c:pt>
                <c:pt idx="1248">
                  <c:v>2.496</c:v>
                </c:pt>
                <c:pt idx="1249">
                  <c:v>2.4980000000000002</c:v>
                </c:pt>
                <c:pt idx="1250">
                  <c:v>2.5</c:v>
                </c:pt>
              </c:numCache>
            </c:numRef>
          </c:xVal>
          <c:yVal>
            <c:numRef>
              <c:f>Sheet1!$B$1:$B$1332</c:f>
              <c:numCache>
                <c:formatCode>General</c:formatCode>
                <c:ptCount val="1332"/>
                <c:pt idx="0">
                  <c:v>0.34305099999999999</c:v>
                </c:pt>
                <c:pt idx="1">
                  <c:v>0.55143299999999995</c:v>
                </c:pt>
                <c:pt idx="2">
                  <c:v>0.75231099999999995</c:v>
                </c:pt>
                <c:pt idx="3">
                  <c:v>0.94595700000000005</c:v>
                </c:pt>
                <c:pt idx="4">
                  <c:v>1.13263</c:v>
                </c:pt>
                <c:pt idx="5">
                  <c:v>1.3125819999999999</c:v>
                </c:pt>
                <c:pt idx="6">
                  <c:v>1.486056</c:v>
                </c:pt>
                <c:pt idx="7">
                  <c:v>1.6532830000000001</c:v>
                </c:pt>
                <c:pt idx="8">
                  <c:v>1.814489</c:v>
                </c:pt>
                <c:pt idx="9">
                  <c:v>1.969892</c:v>
                </c:pt>
                <c:pt idx="10">
                  <c:v>2.1196990000000002</c:v>
                </c:pt>
                <c:pt idx="11">
                  <c:v>2.2641140000000002</c:v>
                </c:pt>
                <c:pt idx="12">
                  <c:v>2.4033289999999998</c:v>
                </c:pt>
                <c:pt idx="13">
                  <c:v>2.5375320000000001</c:v>
                </c:pt>
                <c:pt idx="14">
                  <c:v>2.6669040000000002</c:v>
                </c:pt>
                <c:pt idx="15">
                  <c:v>2.7916189999999999</c:v>
                </c:pt>
                <c:pt idx="16">
                  <c:v>2.911845</c:v>
                </c:pt>
                <c:pt idx="17">
                  <c:v>3.0277430000000001</c:v>
                </c:pt>
                <c:pt idx="18">
                  <c:v>3.1394679999999999</c:v>
                </c:pt>
                <c:pt idx="19">
                  <c:v>3.2471730000000001</c:v>
                </c:pt>
                <c:pt idx="20">
                  <c:v>3.3510010000000001</c:v>
                </c:pt>
                <c:pt idx="21">
                  <c:v>3.451092</c:v>
                </c:pt>
                <c:pt idx="22">
                  <c:v>3.54758</c:v>
                </c:pt>
                <c:pt idx="23">
                  <c:v>3.6405959999999999</c:v>
                </c:pt>
                <c:pt idx="24">
                  <c:v>3.7302650000000002</c:v>
                </c:pt>
                <c:pt idx="25">
                  <c:v>3.8167070000000001</c:v>
                </c:pt>
                <c:pt idx="26">
                  <c:v>3.9000379999999999</c:v>
                </c:pt>
                <c:pt idx="27">
                  <c:v>3.9803709999999999</c:v>
                </c:pt>
                <c:pt idx="28">
                  <c:v>4.0578139999999996</c:v>
                </c:pt>
                <c:pt idx="29">
                  <c:v>4.1324699999999996</c:v>
                </c:pt>
                <c:pt idx="30">
                  <c:v>4.20444</c:v>
                </c:pt>
                <c:pt idx="31">
                  <c:v>4.2738209999999999</c:v>
                </c:pt>
                <c:pt idx="32">
                  <c:v>4.3407070000000001</c:v>
                </c:pt>
                <c:pt idx="33">
                  <c:v>4.4051859999999996</c:v>
                </c:pt>
                <c:pt idx="34">
                  <c:v>4.467346</c:v>
                </c:pt>
                <c:pt idx="35">
                  <c:v>4.5272709999999998</c:v>
                </c:pt>
                <c:pt idx="36">
                  <c:v>4.5850400000000002</c:v>
                </c:pt>
                <c:pt idx="37">
                  <c:v>4.6407319999999999</c:v>
                </c:pt>
                <c:pt idx="38">
                  <c:v>4.6944220000000003</c:v>
                </c:pt>
                <c:pt idx="39">
                  <c:v>4.746181</c:v>
                </c:pt>
                <c:pt idx="40">
                  <c:v>4.7960789999999998</c:v>
                </c:pt>
                <c:pt idx="41">
                  <c:v>4.8441830000000001</c:v>
                </c:pt>
                <c:pt idx="42">
                  <c:v>4.8905580000000004</c:v>
                </c:pt>
                <c:pt idx="43">
                  <c:v>4.9352660000000004</c:v>
                </c:pt>
                <c:pt idx="44">
                  <c:v>4.9783670000000004</c:v>
                </c:pt>
                <c:pt idx="45">
                  <c:v>5.0199189999999998</c:v>
                </c:pt>
                <c:pt idx="46">
                  <c:v>5.0599780000000001</c:v>
                </c:pt>
                <c:pt idx="47">
                  <c:v>5.0985969999999998</c:v>
                </c:pt>
                <c:pt idx="48">
                  <c:v>5.1358290000000002</c:v>
                </c:pt>
                <c:pt idx="49">
                  <c:v>5.1717240000000002</c:v>
                </c:pt>
                <c:pt idx="50">
                  <c:v>5.2063290000000002</c:v>
                </c:pt>
                <c:pt idx="51">
                  <c:v>5.2396909999999997</c:v>
                </c:pt>
                <c:pt idx="52">
                  <c:v>5.2718550000000004</c:v>
                </c:pt>
                <c:pt idx="53">
                  <c:v>5.3028639999999996</c:v>
                </c:pt>
                <c:pt idx="54">
                  <c:v>5.3327600000000004</c:v>
                </c:pt>
                <c:pt idx="55">
                  <c:v>5.3615820000000003</c:v>
                </c:pt>
                <c:pt idx="56">
                  <c:v>5.3893700000000004</c:v>
                </c:pt>
                <c:pt idx="57">
                  <c:v>5.4161599999999996</c:v>
                </c:pt>
                <c:pt idx="58">
                  <c:v>5.4419890000000004</c:v>
                </c:pt>
                <c:pt idx="59">
                  <c:v>5.4668910000000004</c:v>
                </c:pt>
                <c:pt idx="60">
                  <c:v>5.4908999999999999</c:v>
                </c:pt>
                <c:pt idx="61">
                  <c:v>5.5140469999999997</c:v>
                </c:pt>
                <c:pt idx="62">
                  <c:v>5.5363639999999998</c:v>
                </c:pt>
                <c:pt idx="63">
                  <c:v>5.5578810000000001</c:v>
                </c:pt>
                <c:pt idx="64">
                  <c:v>5.5786259999999999</c:v>
                </c:pt>
                <c:pt idx="65">
                  <c:v>5.5986269999999996</c:v>
                </c:pt>
                <c:pt idx="66">
                  <c:v>5.6179119999999996</c:v>
                </c:pt>
                <c:pt idx="67">
                  <c:v>5.6365049999999997</c:v>
                </c:pt>
                <c:pt idx="68">
                  <c:v>5.6544319999999999</c:v>
                </c:pt>
                <c:pt idx="69">
                  <c:v>5.671716</c:v>
                </c:pt>
                <c:pt idx="70">
                  <c:v>5.6883809999999997</c:v>
                </c:pt>
                <c:pt idx="71">
                  <c:v>5.7044499999999996</c:v>
                </c:pt>
                <c:pt idx="72">
                  <c:v>5.7199419999999996</c:v>
                </c:pt>
                <c:pt idx="73">
                  <c:v>5.7348800000000004</c:v>
                </c:pt>
                <c:pt idx="74">
                  <c:v>5.7492840000000003</c:v>
                </c:pt>
                <c:pt idx="75">
                  <c:v>5.763172</c:v>
                </c:pt>
                <c:pt idx="76">
                  <c:v>5.7765620000000002</c:v>
                </c:pt>
                <c:pt idx="77">
                  <c:v>5.7894740000000002</c:v>
                </c:pt>
                <c:pt idx="78">
                  <c:v>5.8019239999999996</c:v>
                </c:pt>
                <c:pt idx="79">
                  <c:v>5.8139279999999998</c:v>
                </c:pt>
                <c:pt idx="80">
                  <c:v>5.8255030000000003</c:v>
                </c:pt>
                <c:pt idx="81">
                  <c:v>5.836665</c:v>
                </c:pt>
                <c:pt idx="82">
                  <c:v>5.8474269999999997</c:v>
                </c:pt>
                <c:pt idx="83">
                  <c:v>5.8578049999999999</c:v>
                </c:pt>
                <c:pt idx="84">
                  <c:v>5.8678119999999998</c:v>
                </c:pt>
                <c:pt idx="85">
                  <c:v>5.8774620000000004</c:v>
                </c:pt>
                <c:pt idx="86">
                  <c:v>5.8867669999999999</c:v>
                </c:pt>
                <c:pt idx="87">
                  <c:v>5.8957389999999998</c:v>
                </c:pt>
                <c:pt idx="88">
                  <c:v>5.9043919999999996</c:v>
                </c:pt>
                <c:pt idx="89">
                  <c:v>5.9127349999999996</c:v>
                </c:pt>
                <c:pt idx="90">
                  <c:v>5.9207809999999998</c:v>
                </c:pt>
                <c:pt idx="91">
                  <c:v>5.9285399999999999</c:v>
                </c:pt>
                <c:pt idx="92">
                  <c:v>5.9360220000000004</c:v>
                </c:pt>
                <c:pt idx="93">
                  <c:v>5.943238</c:v>
                </c:pt>
                <c:pt idx="94">
                  <c:v>5.950196</c:v>
                </c:pt>
                <c:pt idx="95">
                  <c:v>5.956906</c:v>
                </c:pt>
                <c:pt idx="96">
                  <c:v>5.9633770000000004</c:v>
                </c:pt>
                <c:pt idx="97">
                  <c:v>5.9696179999999996</c:v>
                </c:pt>
                <c:pt idx="98">
                  <c:v>5.9756359999999997</c:v>
                </c:pt>
                <c:pt idx="99">
                  <c:v>5.9814400000000001</c:v>
                </c:pt>
                <c:pt idx="100">
                  <c:v>5.9870380000000001</c:v>
                </c:pt>
                <c:pt idx="101">
                  <c:v>5.9924359999999997</c:v>
                </c:pt>
                <c:pt idx="102">
                  <c:v>5.9976419999999999</c:v>
                </c:pt>
                <c:pt idx="103">
                  <c:v>6.0026640000000002</c:v>
                </c:pt>
                <c:pt idx="104">
                  <c:v>6.0075060000000002</c:v>
                </c:pt>
                <c:pt idx="105">
                  <c:v>6.0121770000000003</c:v>
                </c:pt>
                <c:pt idx="106">
                  <c:v>6.0166810000000002</c:v>
                </c:pt>
                <c:pt idx="107">
                  <c:v>6.0210249999999998</c:v>
                </c:pt>
                <c:pt idx="108">
                  <c:v>6.0252160000000003</c:v>
                </c:pt>
                <c:pt idx="109">
                  <c:v>6.0292570000000003</c:v>
                </c:pt>
                <c:pt idx="110">
                  <c:v>6.0331549999999998</c:v>
                </c:pt>
                <c:pt idx="111">
                  <c:v>6.0369140000000003</c:v>
                </c:pt>
                <c:pt idx="112">
                  <c:v>6.04054</c:v>
                </c:pt>
                <c:pt idx="113">
                  <c:v>6.0440370000000003</c:v>
                </c:pt>
                <c:pt idx="114">
                  <c:v>6.0474110000000003</c:v>
                </c:pt>
                <c:pt idx="115">
                  <c:v>6.0506640000000003</c:v>
                </c:pt>
                <c:pt idx="116">
                  <c:v>6.0538030000000003</c:v>
                </c:pt>
                <c:pt idx="117">
                  <c:v>6.0568299999999997</c:v>
                </c:pt>
                <c:pt idx="118">
                  <c:v>6.0597490000000001</c:v>
                </c:pt>
                <c:pt idx="119">
                  <c:v>6.0625660000000003</c:v>
                </c:pt>
                <c:pt idx="120">
                  <c:v>6.0652819999999998</c:v>
                </c:pt>
                <c:pt idx="121">
                  <c:v>6.0679020000000001</c:v>
                </c:pt>
                <c:pt idx="122">
                  <c:v>6.07043</c:v>
                </c:pt>
                <c:pt idx="123">
                  <c:v>6.0728679999999997</c:v>
                </c:pt>
                <c:pt idx="124">
                  <c:v>6.0752189999999997</c:v>
                </c:pt>
                <c:pt idx="125">
                  <c:v>6.0774879999999998</c:v>
                </c:pt>
                <c:pt idx="126">
                  <c:v>6.0796760000000001</c:v>
                </c:pt>
                <c:pt idx="127">
                  <c:v>6.0817860000000001</c:v>
                </c:pt>
                <c:pt idx="128">
                  <c:v>6.0838219999999996</c:v>
                </c:pt>
                <c:pt idx="129">
                  <c:v>6.0857859999999997</c:v>
                </c:pt>
                <c:pt idx="130">
                  <c:v>6.0876799999999998</c:v>
                </c:pt>
                <c:pt idx="131">
                  <c:v>6.0895070000000002</c:v>
                </c:pt>
                <c:pt idx="132">
                  <c:v>6.0912689999999996</c:v>
                </c:pt>
                <c:pt idx="133">
                  <c:v>6.0929700000000002</c:v>
                </c:pt>
                <c:pt idx="134">
                  <c:v>6.0946090000000002</c:v>
                </c:pt>
                <c:pt idx="135">
                  <c:v>6.0961910000000001</c:v>
                </c:pt>
                <c:pt idx="136">
                  <c:v>6.0977170000000003</c:v>
                </c:pt>
                <c:pt idx="137">
                  <c:v>6.0991879999999998</c:v>
                </c:pt>
                <c:pt idx="138">
                  <c:v>6.1006080000000003</c:v>
                </c:pt>
                <c:pt idx="139">
                  <c:v>6.1019769999999998</c:v>
                </c:pt>
                <c:pt idx="140">
                  <c:v>6.1032970000000004</c:v>
                </c:pt>
                <c:pt idx="141">
                  <c:v>6.104571</c:v>
                </c:pt>
                <c:pt idx="142">
                  <c:v>6.1058000000000003</c:v>
                </c:pt>
                <c:pt idx="143">
                  <c:v>6.1069839999999997</c:v>
                </c:pt>
                <c:pt idx="144">
                  <c:v>6.1081269999999996</c:v>
                </c:pt>
                <c:pt idx="145">
                  <c:v>6.109229</c:v>
                </c:pt>
                <c:pt idx="146">
                  <c:v>6.1102920000000003</c:v>
                </c:pt>
                <c:pt idx="147">
                  <c:v>6.1113169999999997</c:v>
                </c:pt>
                <c:pt idx="148">
                  <c:v>6.1123050000000001</c:v>
                </c:pt>
                <c:pt idx="149">
                  <c:v>6.1132580000000001</c:v>
                </c:pt>
                <c:pt idx="150">
                  <c:v>6.1141779999999999</c:v>
                </c:pt>
                <c:pt idx="151">
                  <c:v>6.1150640000000003</c:v>
                </c:pt>
                <c:pt idx="152">
                  <c:v>6.1159179999999997</c:v>
                </c:pt>
                <c:pt idx="153">
                  <c:v>6.1167420000000003</c:v>
                </c:pt>
                <c:pt idx="154">
                  <c:v>6.1175360000000003</c:v>
                </c:pt>
                <c:pt idx="155">
                  <c:v>6.1183019999999999</c:v>
                </c:pt>
                <c:pt idx="156">
                  <c:v>6.11904</c:v>
                </c:pt>
                <c:pt idx="157">
                  <c:v>6.1197520000000001</c:v>
                </c:pt>
                <c:pt idx="158">
                  <c:v>6.1204369999999999</c:v>
                </c:pt>
                <c:pt idx="159">
                  <c:v>6.1210979999999999</c:v>
                </c:pt>
                <c:pt idx="160">
                  <c:v>6.1217350000000001</c:v>
                </c:pt>
                <c:pt idx="161">
                  <c:v>6.1223489999999998</c:v>
                </c:pt>
                <c:pt idx="162">
                  <c:v>6.1229399999999998</c:v>
                </c:pt>
                <c:pt idx="163">
                  <c:v>6.1235099999999996</c:v>
                </c:pt>
                <c:pt idx="164">
                  <c:v>6.1240589999999999</c:v>
                </c:pt>
                <c:pt idx="165">
                  <c:v>6.1245880000000001</c:v>
                </c:pt>
                <c:pt idx="166">
                  <c:v>6.1250970000000002</c:v>
                </c:pt>
                <c:pt idx="167">
                  <c:v>6.1255870000000003</c:v>
                </c:pt>
                <c:pt idx="168">
                  <c:v>6.1260589999999997</c:v>
                </c:pt>
                <c:pt idx="169">
                  <c:v>6.1265130000000001</c:v>
                </c:pt>
                <c:pt idx="170">
                  <c:v>6.126951</c:v>
                </c:pt>
                <c:pt idx="171">
                  <c:v>6.1273720000000003</c:v>
                </c:pt>
                <c:pt idx="172">
                  <c:v>6.127777</c:v>
                </c:pt>
                <c:pt idx="173">
                  <c:v>6.1281670000000004</c:v>
                </c:pt>
                <c:pt idx="174">
                  <c:v>6.1285420000000004</c:v>
                </c:pt>
                <c:pt idx="175">
                  <c:v>6.1289020000000001</c:v>
                </c:pt>
                <c:pt idx="176">
                  <c:v>6.1292489999999997</c:v>
                </c:pt>
                <c:pt idx="177">
                  <c:v>6.1295820000000001</c:v>
                </c:pt>
                <c:pt idx="178">
                  <c:v>6.1299020000000004</c:v>
                </c:pt>
                <c:pt idx="179">
                  <c:v>6.1302089999999998</c:v>
                </c:pt>
                <c:pt idx="180">
                  <c:v>6.1305050000000003</c:v>
                </c:pt>
                <c:pt idx="181">
                  <c:v>6.1307879999999999</c:v>
                </c:pt>
                <c:pt idx="182">
                  <c:v>6.1310599999999997</c:v>
                </c:pt>
                <c:pt idx="183">
                  <c:v>6.1313209999999998</c:v>
                </c:pt>
                <c:pt idx="184">
                  <c:v>6.1315720000000002</c:v>
                </c:pt>
                <c:pt idx="185">
                  <c:v>6.131812</c:v>
                </c:pt>
                <c:pt idx="186">
                  <c:v>6.1320420000000002</c:v>
                </c:pt>
                <c:pt idx="187">
                  <c:v>6.1322619999999999</c:v>
                </c:pt>
                <c:pt idx="188">
                  <c:v>6.1324740000000002</c:v>
                </c:pt>
                <c:pt idx="189">
                  <c:v>6.1326749999999999</c:v>
                </c:pt>
                <c:pt idx="190">
                  <c:v>6.1328690000000003</c:v>
                </c:pt>
                <c:pt idx="191">
                  <c:v>6.1330530000000003</c:v>
                </c:pt>
                <c:pt idx="192">
                  <c:v>6.1332300000000002</c:v>
                </c:pt>
                <c:pt idx="193">
                  <c:v>6.1333979999999997</c:v>
                </c:pt>
                <c:pt idx="194">
                  <c:v>6.1335579999999998</c:v>
                </c:pt>
                <c:pt idx="195">
                  <c:v>6.1337120000000001</c:v>
                </c:pt>
                <c:pt idx="196">
                  <c:v>6.1338569999999999</c:v>
                </c:pt>
                <c:pt idx="197">
                  <c:v>6.1339959999999998</c:v>
                </c:pt>
                <c:pt idx="198">
                  <c:v>6.1341279999999996</c:v>
                </c:pt>
                <c:pt idx="199">
                  <c:v>6.1342530000000002</c:v>
                </c:pt>
                <c:pt idx="200">
                  <c:v>6.1343719999999999</c:v>
                </c:pt>
                <c:pt idx="201">
                  <c:v>6.1344839999999996</c:v>
                </c:pt>
                <c:pt idx="202">
                  <c:v>6.1345910000000003</c:v>
                </c:pt>
                <c:pt idx="203">
                  <c:v>6.1346910000000001</c:v>
                </c:pt>
                <c:pt idx="204">
                  <c:v>6.1347860000000001</c:v>
                </c:pt>
                <c:pt idx="205">
                  <c:v>6.1348760000000002</c:v>
                </c:pt>
                <c:pt idx="206">
                  <c:v>6.1349600000000004</c:v>
                </c:pt>
                <c:pt idx="207">
                  <c:v>6.1350379999999998</c:v>
                </c:pt>
                <c:pt idx="208">
                  <c:v>6.1351120000000003</c:v>
                </c:pt>
                <c:pt idx="209">
                  <c:v>6.1351810000000002</c:v>
                </c:pt>
                <c:pt idx="210">
                  <c:v>6.1352450000000003</c:v>
                </c:pt>
                <c:pt idx="211">
                  <c:v>6.1353039999999996</c:v>
                </c:pt>
                <c:pt idx="212">
                  <c:v>6.1353590000000002</c:v>
                </c:pt>
                <c:pt idx="213">
                  <c:v>6.1354090000000001</c:v>
                </c:pt>
                <c:pt idx="214">
                  <c:v>6.1354550000000003</c:v>
                </c:pt>
                <c:pt idx="215">
                  <c:v>6.135497</c:v>
                </c:pt>
                <c:pt idx="216">
                  <c:v>6.135535</c:v>
                </c:pt>
                <c:pt idx="217">
                  <c:v>6.1355690000000003</c:v>
                </c:pt>
                <c:pt idx="218">
                  <c:v>6.135599</c:v>
                </c:pt>
                <c:pt idx="219">
                  <c:v>6.1356260000000002</c:v>
                </c:pt>
                <c:pt idx="220">
                  <c:v>6.1356489999999999</c:v>
                </c:pt>
                <c:pt idx="221">
                  <c:v>6.1356679999999999</c:v>
                </c:pt>
                <c:pt idx="222">
                  <c:v>6.1356840000000004</c:v>
                </c:pt>
                <c:pt idx="223">
                  <c:v>6.1356970000000004</c:v>
                </c:pt>
                <c:pt idx="224">
                  <c:v>6.1357059999999999</c:v>
                </c:pt>
                <c:pt idx="225">
                  <c:v>6.135713</c:v>
                </c:pt>
                <c:pt idx="226">
                  <c:v>6.1357160000000004</c:v>
                </c:pt>
                <c:pt idx="227">
                  <c:v>6.1357160000000004</c:v>
                </c:pt>
                <c:pt idx="228">
                  <c:v>6.1357140000000001</c:v>
                </c:pt>
                <c:pt idx="229">
                  <c:v>6.1357080000000002</c:v>
                </c:pt>
                <c:pt idx="230">
                  <c:v>6.1356999999999999</c:v>
                </c:pt>
                <c:pt idx="231">
                  <c:v>6.1356890000000002</c:v>
                </c:pt>
                <c:pt idx="232">
                  <c:v>6.1356760000000001</c:v>
                </c:pt>
                <c:pt idx="233">
                  <c:v>6.1356599999999997</c:v>
                </c:pt>
                <c:pt idx="234">
                  <c:v>6.1356409999999997</c:v>
                </c:pt>
                <c:pt idx="235">
                  <c:v>6.1356200000000003</c:v>
                </c:pt>
                <c:pt idx="236">
                  <c:v>6.1355969999999997</c:v>
                </c:pt>
                <c:pt idx="237">
                  <c:v>6.1355719999999998</c:v>
                </c:pt>
                <c:pt idx="238">
                  <c:v>6.1355440000000003</c:v>
                </c:pt>
                <c:pt idx="239">
                  <c:v>6.1355139999999997</c:v>
                </c:pt>
                <c:pt idx="240">
                  <c:v>6.1354819999999997</c:v>
                </c:pt>
                <c:pt idx="241">
                  <c:v>6.1354480000000002</c:v>
                </c:pt>
                <c:pt idx="242">
                  <c:v>6.1354119999999996</c:v>
                </c:pt>
                <c:pt idx="243">
                  <c:v>6.1353730000000004</c:v>
                </c:pt>
                <c:pt idx="244">
                  <c:v>6.1353330000000001</c:v>
                </c:pt>
                <c:pt idx="245">
                  <c:v>6.1352919999999997</c:v>
                </c:pt>
                <c:pt idx="246">
                  <c:v>6.1352479999999998</c:v>
                </c:pt>
                <c:pt idx="247">
                  <c:v>6.1352019999999996</c:v>
                </c:pt>
                <c:pt idx="248">
                  <c:v>6.1351550000000001</c:v>
                </c:pt>
                <c:pt idx="249">
                  <c:v>6.1351060000000004</c:v>
                </c:pt>
                <c:pt idx="250">
                  <c:v>6.1350559999999996</c:v>
                </c:pt>
                <c:pt idx="251">
                  <c:v>6.1350040000000003</c:v>
                </c:pt>
                <c:pt idx="252">
                  <c:v>6.1349499999999999</c:v>
                </c:pt>
                <c:pt idx="253">
                  <c:v>6.1348950000000002</c:v>
                </c:pt>
                <c:pt idx="254">
                  <c:v>6.1348380000000002</c:v>
                </c:pt>
                <c:pt idx="255">
                  <c:v>6.1347800000000001</c:v>
                </c:pt>
                <c:pt idx="256">
                  <c:v>6.1347209999999999</c:v>
                </c:pt>
                <c:pt idx="257">
                  <c:v>6.1346600000000002</c:v>
                </c:pt>
                <c:pt idx="258">
                  <c:v>6.1345970000000003</c:v>
                </c:pt>
                <c:pt idx="259">
                  <c:v>6.1345340000000004</c:v>
                </c:pt>
                <c:pt idx="260">
                  <c:v>6.1344690000000002</c:v>
                </c:pt>
                <c:pt idx="261">
                  <c:v>6.1344029999999998</c:v>
                </c:pt>
                <c:pt idx="262">
                  <c:v>6.1343360000000002</c:v>
                </c:pt>
                <c:pt idx="263">
                  <c:v>6.1342679999999996</c:v>
                </c:pt>
                <c:pt idx="264">
                  <c:v>6.1341979999999996</c:v>
                </c:pt>
                <c:pt idx="265">
                  <c:v>6.1341270000000003</c:v>
                </c:pt>
                <c:pt idx="266">
                  <c:v>6.1340560000000002</c:v>
                </c:pt>
                <c:pt idx="267">
                  <c:v>6.1339829999999997</c:v>
                </c:pt>
                <c:pt idx="268">
                  <c:v>6.1339090000000001</c:v>
                </c:pt>
                <c:pt idx="269">
                  <c:v>6.1338340000000002</c:v>
                </c:pt>
                <c:pt idx="270">
                  <c:v>6.1337590000000004</c:v>
                </c:pt>
                <c:pt idx="271">
                  <c:v>6.1336820000000003</c:v>
                </c:pt>
                <c:pt idx="272">
                  <c:v>6.1336050000000002</c:v>
                </c:pt>
                <c:pt idx="273">
                  <c:v>6.1335259999999998</c:v>
                </c:pt>
                <c:pt idx="274">
                  <c:v>6.1334470000000003</c:v>
                </c:pt>
                <c:pt idx="275">
                  <c:v>6.1333669999999998</c:v>
                </c:pt>
                <c:pt idx="276">
                  <c:v>6.133286</c:v>
                </c:pt>
                <c:pt idx="277">
                  <c:v>6.1332040000000001</c:v>
                </c:pt>
                <c:pt idx="278">
                  <c:v>6.1331220000000002</c:v>
                </c:pt>
                <c:pt idx="279">
                  <c:v>6.1330390000000001</c:v>
                </c:pt>
                <c:pt idx="280">
                  <c:v>6.1329549999999999</c:v>
                </c:pt>
                <c:pt idx="281">
                  <c:v>6.1328699999999996</c:v>
                </c:pt>
                <c:pt idx="282">
                  <c:v>6.1327850000000002</c:v>
                </c:pt>
                <c:pt idx="283">
                  <c:v>6.1326989999999997</c:v>
                </c:pt>
                <c:pt idx="284">
                  <c:v>6.1326130000000001</c:v>
                </c:pt>
                <c:pt idx="285">
                  <c:v>6.1325260000000004</c:v>
                </c:pt>
                <c:pt idx="286">
                  <c:v>6.1324389999999998</c:v>
                </c:pt>
                <c:pt idx="287">
                  <c:v>6.1323499999999997</c:v>
                </c:pt>
                <c:pt idx="288">
                  <c:v>6.1322619999999999</c:v>
                </c:pt>
                <c:pt idx="289">
                  <c:v>6.1321729999999999</c:v>
                </c:pt>
                <c:pt idx="290">
                  <c:v>6.1320829999999997</c:v>
                </c:pt>
                <c:pt idx="291">
                  <c:v>6.1319929999999996</c:v>
                </c:pt>
                <c:pt idx="292">
                  <c:v>6.1319030000000003</c:v>
                </c:pt>
                <c:pt idx="293">
                  <c:v>6.131812</c:v>
                </c:pt>
                <c:pt idx="294">
                  <c:v>6.1317209999999998</c:v>
                </c:pt>
                <c:pt idx="295">
                  <c:v>6.1316290000000002</c:v>
                </c:pt>
                <c:pt idx="296">
                  <c:v>6.1315369999999998</c:v>
                </c:pt>
                <c:pt idx="297">
                  <c:v>6.1314450000000003</c:v>
                </c:pt>
                <c:pt idx="298">
                  <c:v>6.1313519999999997</c:v>
                </c:pt>
                <c:pt idx="299">
                  <c:v>6.131259</c:v>
                </c:pt>
                <c:pt idx="300">
                  <c:v>6.1311660000000003</c:v>
                </c:pt>
                <c:pt idx="301">
                  <c:v>6.1310729999999998</c:v>
                </c:pt>
                <c:pt idx="302">
                  <c:v>6.130979</c:v>
                </c:pt>
                <c:pt idx="303">
                  <c:v>6.1308850000000001</c:v>
                </c:pt>
                <c:pt idx="304">
                  <c:v>6.1307910000000003</c:v>
                </c:pt>
                <c:pt idx="305">
                  <c:v>6.1306969999999996</c:v>
                </c:pt>
                <c:pt idx="306">
                  <c:v>6.1306029999999998</c:v>
                </c:pt>
                <c:pt idx="307">
                  <c:v>6.1305079999999998</c:v>
                </c:pt>
                <c:pt idx="308">
                  <c:v>6.130414</c:v>
                </c:pt>
                <c:pt idx="309">
                  <c:v>6.1303190000000001</c:v>
                </c:pt>
                <c:pt idx="310">
                  <c:v>6.1302240000000001</c:v>
                </c:pt>
                <c:pt idx="311">
                  <c:v>6.1301290000000002</c:v>
                </c:pt>
                <c:pt idx="312">
                  <c:v>6.1300340000000002</c:v>
                </c:pt>
                <c:pt idx="313">
                  <c:v>6.1299400000000004</c:v>
                </c:pt>
                <c:pt idx="314">
                  <c:v>6.1298450000000004</c:v>
                </c:pt>
                <c:pt idx="315">
                  <c:v>6.1297499999999996</c:v>
                </c:pt>
                <c:pt idx="316">
                  <c:v>6.1296549999999996</c:v>
                </c:pt>
                <c:pt idx="317">
                  <c:v>6.1295599999999997</c:v>
                </c:pt>
                <c:pt idx="318">
                  <c:v>6.1294649999999997</c:v>
                </c:pt>
                <c:pt idx="319">
                  <c:v>6.1293709999999999</c:v>
                </c:pt>
                <c:pt idx="320">
                  <c:v>6.1292759999999999</c:v>
                </c:pt>
                <c:pt idx="321">
                  <c:v>6.129181</c:v>
                </c:pt>
                <c:pt idx="322">
                  <c:v>6.1290870000000002</c:v>
                </c:pt>
                <c:pt idx="323">
                  <c:v>6.1289930000000004</c:v>
                </c:pt>
                <c:pt idx="324">
                  <c:v>6.1288989999999997</c:v>
                </c:pt>
                <c:pt idx="325">
                  <c:v>6.1288049999999998</c:v>
                </c:pt>
                <c:pt idx="326">
                  <c:v>6.128711</c:v>
                </c:pt>
                <c:pt idx="327">
                  <c:v>6.1286180000000003</c:v>
                </c:pt>
                <c:pt idx="328">
                  <c:v>6.1285239999999996</c:v>
                </c:pt>
                <c:pt idx="329">
                  <c:v>6.128431</c:v>
                </c:pt>
                <c:pt idx="330">
                  <c:v>6.1283390000000004</c:v>
                </c:pt>
                <c:pt idx="331">
                  <c:v>6.1282459999999999</c:v>
                </c:pt>
                <c:pt idx="332">
                  <c:v>6.1281540000000003</c:v>
                </c:pt>
                <c:pt idx="333">
                  <c:v>6.1280619999999999</c:v>
                </c:pt>
                <c:pt idx="334">
                  <c:v>6.1279709999999996</c:v>
                </c:pt>
                <c:pt idx="335">
                  <c:v>6.1278790000000001</c:v>
                </c:pt>
                <c:pt idx="336">
                  <c:v>6.1277879999999998</c:v>
                </c:pt>
                <c:pt idx="337">
                  <c:v>6.1276979999999996</c:v>
                </c:pt>
                <c:pt idx="338">
                  <c:v>6.1276080000000004</c:v>
                </c:pt>
                <c:pt idx="339">
                  <c:v>6.1275180000000002</c:v>
                </c:pt>
                <c:pt idx="340">
                  <c:v>6.1274290000000002</c:v>
                </c:pt>
                <c:pt idx="341">
                  <c:v>6.1273400000000002</c:v>
                </c:pt>
                <c:pt idx="342">
                  <c:v>6.1272510000000002</c:v>
                </c:pt>
                <c:pt idx="343">
                  <c:v>6.1271630000000004</c:v>
                </c:pt>
                <c:pt idx="344">
                  <c:v>6.1270759999999997</c:v>
                </c:pt>
                <c:pt idx="345">
                  <c:v>6.126989</c:v>
                </c:pt>
                <c:pt idx="346">
                  <c:v>6.1269020000000003</c:v>
                </c:pt>
                <c:pt idx="347">
                  <c:v>6.1268159999999998</c:v>
                </c:pt>
                <c:pt idx="348">
                  <c:v>6.1267310000000004</c:v>
                </c:pt>
                <c:pt idx="349">
                  <c:v>6.126646</c:v>
                </c:pt>
                <c:pt idx="350">
                  <c:v>6.1265609999999997</c:v>
                </c:pt>
                <c:pt idx="351">
                  <c:v>6.1264770000000004</c:v>
                </c:pt>
                <c:pt idx="352">
                  <c:v>6.1263940000000003</c:v>
                </c:pt>
                <c:pt idx="353">
                  <c:v>6.1263110000000003</c:v>
                </c:pt>
                <c:pt idx="354">
                  <c:v>6.1262290000000004</c:v>
                </c:pt>
                <c:pt idx="355">
                  <c:v>6.1261479999999997</c:v>
                </c:pt>
                <c:pt idx="356">
                  <c:v>6.1260669999999999</c:v>
                </c:pt>
                <c:pt idx="357">
                  <c:v>6.1259870000000003</c:v>
                </c:pt>
                <c:pt idx="358">
                  <c:v>6.1259069999999998</c:v>
                </c:pt>
                <c:pt idx="359">
                  <c:v>6.1258280000000003</c:v>
                </c:pt>
                <c:pt idx="360">
                  <c:v>6.12575</c:v>
                </c:pt>
                <c:pt idx="361">
                  <c:v>6.1256729999999999</c:v>
                </c:pt>
                <c:pt idx="362">
                  <c:v>6.1255959999999998</c:v>
                </c:pt>
                <c:pt idx="363">
                  <c:v>6.1255199999999999</c:v>
                </c:pt>
                <c:pt idx="364">
                  <c:v>6.1254439999999999</c:v>
                </c:pt>
                <c:pt idx="365">
                  <c:v>6.1253700000000002</c:v>
                </c:pt>
                <c:pt idx="366">
                  <c:v>6.1252959999999996</c:v>
                </c:pt>
                <c:pt idx="367">
                  <c:v>6.1252230000000001</c:v>
                </c:pt>
                <c:pt idx="368">
                  <c:v>6.1251509999999998</c:v>
                </c:pt>
                <c:pt idx="369">
                  <c:v>6.1250790000000004</c:v>
                </c:pt>
                <c:pt idx="370">
                  <c:v>6.1250080000000002</c:v>
                </c:pt>
                <c:pt idx="371">
                  <c:v>6.1249380000000002</c:v>
                </c:pt>
                <c:pt idx="372">
                  <c:v>6.1248690000000003</c:v>
                </c:pt>
                <c:pt idx="373">
                  <c:v>6.1248009999999997</c:v>
                </c:pt>
                <c:pt idx="374">
                  <c:v>6.1247340000000001</c:v>
                </c:pt>
                <c:pt idx="375">
                  <c:v>6.1246669999999996</c:v>
                </c:pt>
                <c:pt idx="376">
                  <c:v>6.1246010000000002</c:v>
                </c:pt>
                <c:pt idx="377">
                  <c:v>6.124536</c:v>
                </c:pt>
                <c:pt idx="378">
                  <c:v>6.1244719999999999</c:v>
                </c:pt>
                <c:pt idx="379">
                  <c:v>6.124409</c:v>
                </c:pt>
                <c:pt idx="380">
                  <c:v>6.1243470000000002</c:v>
                </c:pt>
                <c:pt idx="381">
                  <c:v>6.1242859999999997</c:v>
                </c:pt>
                <c:pt idx="382">
                  <c:v>6.1242260000000002</c:v>
                </c:pt>
                <c:pt idx="383">
                  <c:v>6.1241659999999998</c:v>
                </c:pt>
                <c:pt idx="384">
                  <c:v>6.1241079999999997</c:v>
                </c:pt>
                <c:pt idx="385">
                  <c:v>6.1240500000000004</c:v>
                </c:pt>
                <c:pt idx="386">
                  <c:v>6.1239939999999997</c:v>
                </c:pt>
                <c:pt idx="387">
                  <c:v>6.1239379999999999</c:v>
                </c:pt>
                <c:pt idx="388">
                  <c:v>6.1238830000000002</c:v>
                </c:pt>
                <c:pt idx="389">
                  <c:v>6.1238299999999999</c:v>
                </c:pt>
                <c:pt idx="390">
                  <c:v>6.1237769999999996</c:v>
                </c:pt>
                <c:pt idx="391">
                  <c:v>6.1237250000000003</c:v>
                </c:pt>
                <c:pt idx="392">
                  <c:v>6.1236750000000004</c:v>
                </c:pt>
                <c:pt idx="393">
                  <c:v>6.1236249999999997</c:v>
                </c:pt>
                <c:pt idx="394">
                  <c:v>6.123577</c:v>
                </c:pt>
                <c:pt idx="395">
                  <c:v>6.1235290000000004</c:v>
                </c:pt>
                <c:pt idx="396">
                  <c:v>6.1234820000000001</c:v>
                </c:pt>
                <c:pt idx="397">
                  <c:v>6.123437</c:v>
                </c:pt>
                <c:pt idx="398">
                  <c:v>6.1233919999999999</c:v>
                </c:pt>
                <c:pt idx="399">
                  <c:v>6.1233490000000002</c:v>
                </c:pt>
                <c:pt idx="400">
                  <c:v>6.1233069999999996</c:v>
                </c:pt>
                <c:pt idx="401">
                  <c:v>6.123265</c:v>
                </c:pt>
                <c:pt idx="402">
                  <c:v>6.1232249999999997</c:v>
                </c:pt>
                <c:pt idx="403">
                  <c:v>6.1231859999999996</c:v>
                </c:pt>
                <c:pt idx="404">
                  <c:v>6.1231479999999996</c:v>
                </c:pt>
                <c:pt idx="405">
                  <c:v>6.1231109999999997</c:v>
                </c:pt>
                <c:pt idx="406">
                  <c:v>6.123075</c:v>
                </c:pt>
                <c:pt idx="407">
                  <c:v>6.1230409999999997</c:v>
                </c:pt>
                <c:pt idx="408">
                  <c:v>6.1230070000000003</c:v>
                </c:pt>
                <c:pt idx="409">
                  <c:v>6.1229740000000001</c:v>
                </c:pt>
                <c:pt idx="410">
                  <c:v>6.1229430000000002</c:v>
                </c:pt>
                <c:pt idx="411">
                  <c:v>6.1229129999999996</c:v>
                </c:pt>
                <c:pt idx="412">
                  <c:v>6.122884</c:v>
                </c:pt>
                <c:pt idx="413">
                  <c:v>6.1228559999999996</c:v>
                </c:pt>
                <c:pt idx="414">
                  <c:v>6.1228290000000003</c:v>
                </c:pt>
                <c:pt idx="415">
                  <c:v>6.1228030000000002</c:v>
                </c:pt>
                <c:pt idx="416">
                  <c:v>6.1227790000000004</c:v>
                </c:pt>
                <c:pt idx="417">
                  <c:v>6.1227549999999997</c:v>
                </c:pt>
                <c:pt idx="418">
                  <c:v>6.1227330000000002</c:v>
                </c:pt>
                <c:pt idx="419">
                  <c:v>6.1227119999999999</c:v>
                </c:pt>
                <c:pt idx="420">
                  <c:v>6.1226919999999998</c:v>
                </c:pt>
                <c:pt idx="421">
                  <c:v>6.1226729999999998</c:v>
                </c:pt>
                <c:pt idx="422">
                  <c:v>6.122655</c:v>
                </c:pt>
                <c:pt idx="423">
                  <c:v>6.1226390000000004</c:v>
                </c:pt>
                <c:pt idx="424">
                  <c:v>6.1226240000000001</c:v>
                </c:pt>
                <c:pt idx="425">
                  <c:v>6.1226099999999999</c:v>
                </c:pt>
                <c:pt idx="426">
                  <c:v>6.1225969999999998</c:v>
                </c:pt>
                <c:pt idx="427">
                  <c:v>6.1225849999999999</c:v>
                </c:pt>
                <c:pt idx="428">
                  <c:v>6.1225740000000002</c:v>
                </c:pt>
                <c:pt idx="429">
                  <c:v>6.1225649999999998</c:v>
                </c:pt>
                <c:pt idx="430">
                  <c:v>6.1225569999999996</c:v>
                </c:pt>
                <c:pt idx="431">
                  <c:v>6.1225500000000004</c:v>
                </c:pt>
                <c:pt idx="432">
                  <c:v>6.1225440000000004</c:v>
                </c:pt>
                <c:pt idx="433">
                  <c:v>6.1225389999999997</c:v>
                </c:pt>
                <c:pt idx="434">
                  <c:v>6.1225360000000002</c:v>
                </c:pt>
                <c:pt idx="435">
                  <c:v>6.1225329999999998</c:v>
                </c:pt>
                <c:pt idx="436">
                  <c:v>6.1225319999999996</c:v>
                </c:pt>
                <c:pt idx="437">
                  <c:v>6.1225319999999996</c:v>
                </c:pt>
                <c:pt idx="438">
                  <c:v>6.1225329999999998</c:v>
                </c:pt>
                <c:pt idx="439">
                  <c:v>6.1225360000000002</c:v>
                </c:pt>
                <c:pt idx="440">
                  <c:v>6.1225389999999997</c:v>
                </c:pt>
                <c:pt idx="441">
                  <c:v>6.1225440000000004</c:v>
                </c:pt>
                <c:pt idx="442">
                  <c:v>6.1225500000000004</c:v>
                </c:pt>
                <c:pt idx="443">
                  <c:v>6.1225569999999996</c:v>
                </c:pt>
                <c:pt idx="444">
                  <c:v>6.122566</c:v>
                </c:pt>
                <c:pt idx="445">
                  <c:v>6.1225750000000003</c:v>
                </c:pt>
                <c:pt idx="446">
                  <c:v>6.1225860000000001</c:v>
                </c:pt>
                <c:pt idx="447">
                  <c:v>6.122598</c:v>
                </c:pt>
                <c:pt idx="448">
                  <c:v>6.122611</c:v>
                </c:pt>
                <c:pt idx="449">
                  <c:v>6.1226250000000002</c:v>
                </c:pt>
                <c:pt idx="450">
                  <c:v>6.1226409999999998</c:v>
                </c:pt>
                <c:pt idx="451">
                  <c:v>6.1226570000000002</c:v>
                </c:pt>
                <c:pt idx="452">
                  <c:v>6.1226750000000001</c:v>
                </c:pt>
                <c:pt idx="453">
                  <c:v>6.1226940000000001</c:v>
                </c:pt>
                <c:pt idx="454">
                  <c:v>6.1227140000000002</c:v>
                </c:pt>
                <c:pt idx="455">
                  <c:v>6.1227349999999996</c:v>
                </c:pt>
                <c:pt idx="456">
                  <c:v>6.1227580000000001</c:v>
                </c:pt>
                <c:pt idx="457">
                  <c:v>6.1227809999999998</c:v>
                </c:pt>
                <c:pt idx="458">
                  <c:v>6.1228059999999997</c:v>
                </c:pt>
                <c:pt idx="459">
                  <c:v>6.1228319999999998</c:v>
                </c:pt>
                <c:pt idx="460">
                  <c:v>6.1228590000000001</c:v>
                </c:pt>
                <c:pt idx="461">
                  <c:v>6.1228870000000004</c:v>
                </c:pt>
                <c:pt idx="462">
                  <c:v>6.122916</c:v>
                </c:pt>
                <c:pt idx="463">
                  <c:v>6.1229469999999999</c:v>
                </c:pt>
                <c:pt idx="464">
                  <c:v>6.1229779999999998</c:v>
                </c:pt>
                <c:pt idx="465">
                  <c:v>6.123011</c:v>
                </c:pt>
                <c:pt idx="466">
                  <c:v>6.1230450000000003</c:v>
                </c:pt>
                <c:pt idx="467">
                  <c:v>6.1230799999999999</c:v>
                </c:pt>
                <c:pt idx="468">
                  <c:v>6.1231159999999996</c:v>
                </c:pt>
                <c:pt idx="469">
                  <c:v>6.1231530000000003</c:v>
                </c:pt>
                <c:pt idx="470">
                  <c:v>6.1231910000000003</c:v>
                </c:pt>
                <c:pt idx="471">
                  <c:v>6.1232300000000004</c:v>
                </c:pt>
                <c:pt idx="472">
                  <c:v>6.1232699999999998</c:v>
                </c:pt>
                <c:pt idx="473">
                  <c:v>6.1233120000000003</c:v>
                </c:pt>
                <c:pt idx="474">
                  <c:v>6.123354</c:v>
                </c:pt>
                <c:pt idx="475">
                  <c:v>6.1233979999999999</c:v>
                </c:pt>
                <c:pt idx="476">
                  <c:v>6.1234419999999998</c:v>
                </c:pt>
                <c:pt idx="477">
                  <c:v>6.123488</c:v>
                </c:pt>
                <c:pt idx="478">
                  <c:v>6.1235350000000004</c:v>
                </c:pt>
                <c:pt idx="479">
                  <c:v>6.123583</c:v>
                </c:pt>
                <c:pt idx="480">
                  <c:v>6.1236309999999996</c:v>
                </c:pt>
                <c:pt idx="481">
                  <c:v>6.1236810000000004</c:v>
                </c:pt>
                <c:pt idx="482">
                  <c:v>6.1237320000000004</c:v>
                </c:pt>
                <c:pt idx="483">
                  <c:v>6.1237839999999997</c:v>
                </c:pt>
                <c:pt idx="484">
                  <c:v>6.123837</c:v>
                </c:pt>
                <c:pt idx="485">
                  <c:v>6.1238900000000003</c:v>
                </c:pt>
                <c:pt idx="486">
                  <c:v>6.123945</c:v>
                </c:pt>
                <c:pt idx="487">
                  <c:v>6.1240009999999998</c:v>
                </c:pt>
                <c:pt idx="488">
                  <c:v>6.1240579999999998</c:v>
                </c:pt>
                <c:pt idx="489">
                  <c:v>6.1241149999999998</c:v>
                </c:pt>
                <c:pt idx="490">
                  <c:v>6.124174</c:v>
                </c:pt>
                <c:pt idx="491">
                  <c:v>6.1242340000000004</c:v>
                </c:pt>
                <c:pt idx="492">
                  <c:v>6.1242939999999999</c:v>
                </c:pt>
                <c:pt idx="493">
                  <c:v>6.1243559999999997</c:v>
                </c:pt>
                <c:pt idx="494">
                  <c:v>6.1244180000000004</c:v>
                </c:pt>
                <c:pt idx="495">
                  <c:v>6.1244810000000003</c:v>
                </c:pt>
                <c:pt idx="496">
                  <c:v>6.1245450000000003</c:v>
                </c:pt>
                <c:pt idx="497">
                  <c:v>6.1246099999999997</c:v>
                </c:pt>
                <c:pt idx="498">
                  <c:v>6.124676</c:v>
                </c:pt>
                <c:pt idx="499">
                  <c:v>6.1247429999999996</c:v>
                </c:pt>
                <c:pt idx="500">
                  <c:v>6.1248110000000002</c:v>
                </c:pt>
                <c:pt idx="501">
                  <c:v>6.124879</c:v>
                </c:pt>
                <c:pt idx="502">
                  <c:v>6.124949</c:v>
                </c:pt>
                <c:pt idx="503">
                  <c:v>6.125019</c:v>
                </c:pt>
                <c:pt idx="504">
                  <c:v>6.1250900000000001</c:v>
                </c:pt>
                <c:pt idx="505">
                  <c:v>6.1251620000000004</c:v>
                </c:pt>
                <c:pt idx="506">
                  <c:v>6.1252339999999998</c:v>
                </c:pt>
                <c:pt idx="507">
                  <c:v>6.1253080000000004</c:v>
                </c:pt>
                <c:pt idx="508">
                  <c:v>6.1253820000000001</c:v>
                </c:pt>
                <c:pt idx="509">
                  <c:v>6.1254569999999999</c:v>
                </c:pt>
                <c:pt idx="510">
                  <c:v>6.1255319999999998</c:v>
                </c:pt>
                <c:pt idx="511">
                  <c:v>6.1256089999999999</c:v>
                </c:pt>
                <c:pt idx="512">
                  <c:v>6.125686</c:v>
                </c:pt>
                <c:pt idx="513">
                  <c:v>6.1257640000000002</c:v>
                </c:pt>
                <c:pt idx="514">
                  <c:v>6.1258419999999996</c:v>
                </c:pt>
                <c:pt idx="515">
                  <c:v>6.1259209999999999</c:v>
                </c:pt>
                <c:pt idx="516">
                  <c:v>6.1260009999999996</c:v>
                </c:pt>
                <c:pt idx="517">
                  <c:v>6.1260820000000002</c:v>
                </c:pt>
                <c:pt idx="518">
                  <c:v>6.126163</c:v>
                </c:pt>
                <c:pt idx="519">
                  <c:v>6.1262449999999999</c:v>
                </c:pt>
                <c:pt idx="520">
                  <c:v>6.126328</c:v>
                </c:pt>
                <c:pt idx="521">
                  <c:v>6.1264110000000001</c:v>
                </c:pt>
                <c:pt idx="522">
                  <c:v>6.1264940000000001</c:v>
                </c:pt>
                <c:pt idx="523">
                  <c:v>6.1265790000000004</c:v>
                </c:pt>
                <c:pt idx="524">
                  <c:v>6.1266639999999999</c:v>
                </c:pt>
                <c:pt idx="525">
                  <c:v>6.1267490000000002</c:v>
                </c:pt>
                <c:pt idx="526">
                  <c:v>6.1268349999999998</c:v>
                </c:pt>
                <c:pt idx="527">
                  <c:v>6.1269220000000004</c:v>
                </c:pt>
                <c:pt idx="528">
                  <c:v>6.1270090000000001</c:v>
                </c:pt>
                <c:pt idx="529">
                  <c:v>6.127097</c:v>
                </c:pt>
                <c:pt idx="530">
                  <c:v>6.1271849999999999</c:v>
                </c:pt>
                <c:pt idx="531">
                  <c:v>6.1272739999999999</c:v>
                </c:pt>
                <c:pt idx="532">
                  <c:v>6.1273629999999999</c:v>
                </c:pt>
                <c:pt idx="533">
                  <c:v>6.1274519999999999</c:v>
                </c:pt>
                <c:pt idx="534">
                  <c:v>6.127542</c:v>
                </c:pt>
                <c:pt idx="535">
                  <c:v>6.1276330000000003</c:v>
                </c:pt>
                <c:pt idx="536">
                  <c:v>6.1277239999999997</c:v>
                </c:pt>
                <c:pt idx="537">
                  <c:v>6.127815</c:v>
                </c:pt>
                <c:pt idx="538">
                  <c:v>6.1279070000000004</c:v>
                </c:pt>
                <c:pt idx="539">
                  <c:v>6.127999</c:v>
                </c:pt>
                <c:pt idx="540">
                  <c:v>6.1280919999999997</c:v>
                </c:pt>
                <c:pt idx="541">
                  <c:v>6.1281850000000002</c:v>
                </c:pt>
                <c:pt idx="542">
                  <c:v>6.1282779999999999</c:v>
                </c:pt>
                <c:pt idx="543">
                  <c:v>6.1283709999999996</c:v>
                </c:pt>
                <c:pt idx="544">
                  <c:v>6.1284650000000003</c:v>
                </c:pt>
                <c:pt idx="545">
                  <c:v>6.1285590000000001</c:v>
                </c:pt>
                <c:pt idx="546">
                  <c:v>6.128654</c:v>
                </c:pt>
                <c:pt idx="547">
                  <c:v>6.1287479999999999</c:v>
                </c:pt>
                <c:pt idx="548">
                  <c:v>6.1288429999999998</c:v>
                </c:pt>
                <c:pt idx="549">
                  <c:v>6.1289389999999999</c:v>
                </c:pt>
                <c:pt idx="550">
                  <c:v>6.1290339999999999</c:v>
                </c:pt>
                <c:pt idx="551">
                  <c:v>6.12913</c:v>
                </c:pt>
                <c:pt idx="552">
                  <c:v>6.1292260000000001</c:v>
                </c:pt>
                <c:pt idx="553">
                  <c:v>6.1293220000000002</c:v>
                </c:pt>
                <c:pt idx="554">
                  <c:v>6.1294180000000003</c:v>
                </c:pt>
                <c:pt idx="555">
                  <c:v>6.1295140000000004</c:v>
                </c:pt>
                <c:pt idx="556">
                  <c:v>6.1296109999999997</c:v>
                </c:pt>
                <c:pt idx="557">
                  <c:v>6.1297079999999999</c:v>
                </c:pt>
                <c:pt idx="558">
                  <c:v>6.129804</c:v>
                </c:pt>
                <c:pt idx="559">
                  <c:v>6.1299010000000003</c:v>
                </c:pt>
                <c:pt idx="560">
                  <c:v>6.1299979999999996</c:v>
                </c:pt>
                <c:pt idx="561">
                  <c:v>6.1300949999999998</c:v>
                </c:pt>
                <c:pt idx="562">
                  <c:v>6.1301920000000001</c:v>
                </c:pt>
                <c:pt idx="563">
                  <c:v>6.1302899999999996</c:v>
                </c:pt>
                <c:pt idx="564">
                  <c:v>6.1303869999999998</c:v>
                </c:pt>
                <c:pt idx="565">
                  <c:v>6.130484</c:v>
                </c:pt>
                <c:pt idx="566">
                  <c:v>6.1305810000000003</c:v>
                </c:pt>
                <c:pt idx="567">
                  <c:v>6.1306779999999996</c:v>
                </c:pt>
                <c:pt idx="568">
                  <c:v>6.1307749999999999</c:v>
                </c:pt>
                <c:pt idx="569">
                  <c:v>6.1308730000000002</c:v>
                </c:pt>
                <c:pt idx="570">
                  <c:v>6.1309699999999996</c:v>
                </c:pt>
                <c:pt idx="571">
                  <c:v>6.1310669999999998</c:v>
                </c:pt>
                <c:pt idx="572">
                  <c:v>6.1311629999999999</c:v>
                </c:pt>
                <c:pt idx="573">
                  <c:v>6.1312600000000002</c:v>
                </c:pt>
                <c:pt idx="574">
                  <c:v>6.1313570000000004</c:v>
                </c:pt>
                <c:pt idx="575">
                  <c:v>6.1314529999999996</c:v>
                </c:pt>
                <c:pt idx="576">
                  <c:v>6.1315499999999998</c:v>
                </c:pt>
                <c:pt idx="577">
                  <c:v>6.1316459999999999</c:v>
                </c:pt>
                <c:pt idx="578">
                  <c:v>6.131742</c:v>
                </c:pt>
                <c:pt idx="579">
                  <c:v>6.1318380000000001</c:v>
                </c:pt>
                <c:pt idx="580">
                  <c:v>6.1319340000000002</c:v>
                </c:pt>
                <c:pt idx="581">
                  <c:v>6.1320290000000002</c:v>
                </c:pt>
                <c:pt idx="582">
                  <c:v>6.1321240000000001</c:v>
                </c:pt>
                <c:pt idx="583">
                  <c:v>6.1322190000000001</c:v>
                </c:pt>
                <c:pt idx="584">
                  <c:v>6.132314</c:v>
                </c:pt>
                <c:pt idx="585">
                  <c:v>6.1324079999999999</c:v>
                </c:pt>
                <c:pt idx="586">
                  <c:v>6.1325019999999997</c:v>
                </c:pt>
                <c:pt idx="587">
                  <c:v>6.1325960000000004</c:v>
                </c:pt>
                <c:pt idx="588">
                  <c:v>6.1326900000000002</c:v>
                </c:pt>
                <c:pt idx="589">
                  <c:v>6.1327829999999999</c:v>
                </c:pt>
                <c:pt idx="590">
                  <c:v>6.1328760000000004</c:v>
                </c:pt>
                <c:pt idx="591">
                  <c:v>6.132968</c:v>
                </c:pt>
                <c:pt idx="592">
                  <c:v>6.1330600000000004</c:v>
                </c:pt>
                <c:pt idx="593">
                  <c:v>6.1331519999999999</c:v>
                </c:pt>
                <c:pt idx="594">
                  <c:v>6.1332430000000002</c:v>
                </c:pt>
                <c:pt idx="595">
                  <c:v>6.1333339999999996</c:v>
                </c:pt>
                <c:pt idx="596">
                  <c:v>6.1334249999999999</c:v>
                </c:pt>
                <c:pt idx="597">
                  <c:v>6.1335150000000001</c:v>
                </c:pt>
                <c:pt idx="598">
                  <c:v>6.1336040000000001</c:v>
                </c:pt>
                <c:pt idx="599">
                  <c:v>6.1336940000000002</c:v>
                </c:pt>
                <c:pt idx="600">
                  <c:v>6.1337820000000001</c:v>
                </c:pt>
                <c:pt idx="601">
                  <c:v>6.1338699999999999</c:v>
                </c:pt>
                <c:pt idx="602">
                  <c:v>6.1339579999999998</c:v>
                </c:pt>
                <c:pt idx="603">
                  <c:v>6.1340450000000004</c:v>
                </c:pt>
                <c:pt idx="604">
                  <c:v>6.1341320000000001</c:v>
                </c:pt>
                <c:pt idx="605">
                  <c:v>6.1342179999999997</c:v>
                </c:pt>
                <c:pt idx="606">
                  <c:v>6.1343030000000001</c:v>
                </c:pt>
                <c:pt idx="607">
                  <c:v>6.1343880000000004</c:v>
                </c:pt>
                <c:pt idx="608">
                  <c:v>6.1344719999999997</c:v>
                </c:pt>
                <c:pt idx="609">
                  <c:v>6.1345559999999999</c:v>
                </c:pt>
                <c:pt idx="610">
                  <c:v>6.134639</c:v>
                </c:pt>
                <c:pt idx="611">
                  <c:v>6.1347209999999999</c:v>
                </c:pt>
                <c:pt idx="612">
                  <c:v>6.1348029999999998</c:v>
                </c:pt>
                <c:pt idx="613">
                  <c:v>6.1348839999999996</c:v>
                </c:pt>
                <c:pt idx="614">
                  <c:v>6.1349650000000002</c:v>
                </c:pt>
                <c:pt idx="615">
                  <c:v>6.1350449999999999</c:v>
                </c:pt>
                <c:pt idx="616">
                  <c:v>6.1351240000000002</c:v>
                </c:pt>
                <c:pt idx="617">
                  <c:v>6.1352019999999996</c:v>
                </c:pt>
                <c:pt idx="618">
                  <c:v>6.1352799999999998</c:v>
                </c:pt>
                <c:pt idx="619">
                  <c:v>6.1353569999999999</c:v>
                </c:pt>
                <c:pt idx="620">
                  <c:v>6.1354329999999999</c:v>
                </c:pt>
                <c:pt idx="621">
                  <c:v>6.1355079999999997</c:v>
                </c:pt>
                <c:pt idx="622">
                  <c:v>6.1355829999999996</c:v>
                </c:pt>
                <c:pt idx="623">
                  <c:v>6.1356570000000001</c:v>
                </c:pt>
                <c:pt idx="624">
                  <c:v>6.1357299999999997</c:v>
                </c:pt>
                <c:pt idx="625">
                  <c:v>6.1358030000000001</c:v>
                </c:pt>
                <c:pt idx="626">
                  <c:v>6.1358740000000003</c:v>
                </c:pt>
                <c:pt idx="627">
                  <c:v>6.1359450000000004</c:v>
                </c:pt>
                <c:pt idx="628">
                  <c:v>6.1360150000000004</c:v>
                </c:pt>
                <c:pt idx="629">
                  <c:v>6.1360840000000003</c:v>
                </c:pt>
                <c:pt idx="630">
                  <c:v>6.1361530000000002</c:v>
                </c:pt>
                <c:pt idx="631">
                  <c:v>6.1362199999999998</c:v>
                </c:pt>
                <c:pt idx="632">
                  <c:v>6.1362870000000003</c:v>
                </c:pt>
                <c:pt idx="633">
                  <c:v>6.1363519999999996</c:v>
                </c:pt>
                <c:pt idx="634">
                  <c:v>6.1364169999999998</c:v>
                </c:pt>
                <c:pt idx="635">
                  <c:v>6.1364809999999999</c:v>
                </c:pt>
                <c:pt idx="636">
                  <c:v>6.1365439999999998</c:v>
                </c:pt>
                <c:pt idx="637">
                  <c:v>6.1366059999999996</c:v>
                </c:pt>
                <c:pt idx="638">
                  <c:v>6.1366670000000001</c:v>
                </c:pt>
                <c:pt idx="639">
                  <c:v>6.1367279999999997</c:v>
                </c:pt>
                <c:pt idx="640">
                  <c:v>6.136787</c:v>
                </c:pt>
                <c:pt idx="641">
                  <c:v>6.1368450000000001</c:v>
                </c:pt>
                <c:pt idx="642">
                  <c:v>6.1369030000000002</c:v>
                </c:pt>
                <c:pt idx="643">
                  <c:v>6.1369590000000001</c:v>
                </c:pt>
                <c:pt idx="644">
                  <c:v>6.1370139999999997</c:v>
                </c:pt>
                <c:pt idx="645">
                  <c:v>6.1370690000000003</c:v>
                </c:pt>
                <c:pt idx="646">
                  <c:v>6.1371219999999997</c:v>
                </c:pt>
                <c:pt idx="647">
                  <c:v>6.137175</c:v>
                </c:pt>
                <c:pt idx="648">
                  <c:v>6.1372260000000001</c:v>
                </c:pt>
                <c:pt idx="649">
                  <c:v>6.1372770000000001</c:v>
                </c:pt>
                <c:pt idx="650">
                  <c:v>6.1373259999999998</c:v>
                </c:pt>
                <c:pt idx="651">
                  <c:v>6.1373740000000003</c:v>
                </c:pt>
                <c:pt idx="652">
                  <c:v>6.1374219999999999</c:v>
                </c:pt>
                <c:pt idx="653">
                  <c:v>6.1374680000000001</c:v>
                </c:pt>
                <c:pt idx="654">
                  <c:v>6.1375130000000002</c:v>
                </c:pt>
                <c:pt idx="655">
                  <c:v>6.1375570000000002</c:v>
                </c:pt>
                <c:pt idx="656">
                  <c:v>6.1375999999999999</c:v>
                </c:pt>
                <c:pt idx="657">
                  <c:v>6.1376419999999996</c:v>
                </c:pt>
                <c:pt idx="658">
                  <c:v>6.137683</c:v>
                </c:pt>
                <c:pt idx="659">
                  <c:v>6.1377230000000003</c:v>
                </c:pt>
                <c:pt idx="660">
                  <c:v>6.1377620000000004</c:v>
                </c:pt>
                <c:pt idx="661">
                  <c:v>6.1377990000000002</c:v>
                </c:pt>
                <c:pt idx="662">
                  <c:v>6.1378360000000001</c:v>
                </c:pt>
                <c:pt idx="663">
                  <c:v>6.1378709999999996</c:v>
                </c:pt>
                <c:pt idx="664">
                  <c:v>6.1379060000000001</c:v>
                </c:pt>
                <c:pt idx="665">
                  <c:v>6.1379390000000003</c:v>
                </c:pt>
                <c:pt idx="666">
                  <c:v>6.1379710000000003</c:v>
                </c:pt>
                <c:pt idx="667">
                  <c:v>6.1380020000000002</c:v>
                </c:pt>
                <c:pt idx="668">
                  <c:v>6.1380319999999999</c:v>
                </c:pt>
                <c:pt idx="669">
                  <c:v>6.1380600000000003</c:v>
                </c:pt>
                <c:pt idx="670">
                  <c:v>6.1380879999999998</c:v>
                </c:pt>
                <c:pt idx="671">
                  <c:v>6.1381139999999998</c:v>
                </c:pt>
                <c:pt idx="672">
                  <c:v>6.1381389999999998</c:v>
                </c:pt>
                <c:pt idx="673">
                  <c:v>6.1381629999999996</c:v>
                </c:pt>
                <c:pt idx="674">
                  <c:v>6.1381860000000001</c:v>
                </c:pt>
                <c:pt idx="675">
                  <c:v>6.1382079999999997</c:v>
                </c:pt>
                <c:pt idx="676">
                  <c:v>6.1382289999999999</c:v>
                </c:pt>
                <c:pt idx="677">
                  <c:v>6.1382479999999999</c:v>
                </c:pt>
                <c:pt idx="678">
                  <c:v>6.1382659999999998</c:v>
                </c:pt>
                <c:pt idx="679">
                  <c:v>6.1382830000000004</c:v>
                </c:pt>
                <c:pt idx="680">
                  <c:v>6.1382989999999999</c:v>
                </c:pt>
                <c:pt idx="681">
                  <c:v>6.1383140000000003</c:v>
                </c:pt>
                <c:pt idx="682">
                  <c:v>6.1383270000000003</c:v>
                </c:pt>
                <c:pt idx="683">
                  <c:v>6.1383390000000002</c:v>
                </c:pt>
                <c:pt idx="684">
                  <c:v>6.1383510000000001</c:v>
                </c:pt>
                <c:pt idx="685">
                  <c:v>6.1383599999999996</c:v>
                </c:pt>
                <c:pt idx="686">
                  <c:v>6.138369</c:v>
                </c:pt>
                <c:pt idx="687">
                  <c:v>6.1383770000000002</c:v>
                </c:pt>
                <c:pt idx="688">
                  <c:v>6.1383830000000001</c:v>
                </c:pt>
                <c:pt idx="689">
                  <c:v>6.138388</c:v>
                </c:pt>
                <c:pt idx="690">
                  <c:v>6.1383919999999996</c:v>
                </c:pt>
                <c:pt idx="691">
                  <c:v>6.138395</c:v>
                </c:pt>
                <c:pt idx="692">
                  <c:v>6.1383960000000002</c:v>
                </c:pt>
                <c:pt idx="693">
                  <c:v>6.1383970000000003</c:v>
                </c:pt>
                <c:pt idx="694">
                  <c:v>6.1383960000000002</c:v>
                </c:pt>
                <c:pt idx="695">
                  <c:v>6.1383939999999999</c:v>
                </c:pt>
                <c:pt idx="696">
                  <c:v>6.1383910000000004</c:v>
                </c:pt>
                <c:pt idx="697">
                  <c:v>6.1383859999999997</c:v>
                </c:pt>
                <c:pt idx="698">
                  <c:v>6.1383799999999997</c:v>
                </c:pt>
                <c:pt idx="699">
                  <c:v>6.1383739999999998</c:v>
                </c:pt>
                <c:pt idx="700">
                  <c:v>6.1383660000000004</c:v>
                </c:pt>
                <c:pt idx="701">
                  <c:v>6.1383559999999999</c:v>
                </c:pt>
                <c:pt idx="702">
                  <c:v>6.1383460000000003</c:v>
                </c:pt>
                <c:pt idx="703">
                  <c:v>6.1383340000000004</c:v>
                </c:pt>
                <c:pt idx="704">
                  <c:v>6.1383219999999996</c:v>
                </c:pt>
                <c:pt idx="705">
                  <c:v>6.1383080000000003</c:v>
                </c:pt>
                <c:pt idx="706">
                  <c:v>6.1382919999999999</c:v>
                </c:pt>
                <c:pt idx="707">
                  <c:v>6.1382760000000003</c:v>
                </c:pt>
                <c:pt idx="708">
                  <c:v>6.1382589999999997</c:v>
                </c:pt>
                <c:pt idx="709">
                  <c:v>6.1382399999999997</c:v>
                </c:pt>
                <c:pt idx="710">
                  <c:v>6.1382199999999996</c:v>
                </c:pt>
                <c:pt idx="711">
                  <c:v>6.1381990000000002</c:v>
                </c:pt>
                <c:pt idx="712">
                  <c:v>6.1381769999999998</c:v>
                </c:pt>
                <c:pt idx="713">
                  <c:v>6.138153</c:v>
                </c:pt>
                <c:pt idx="714">
                  <c:v>6.1381290000000002</c:v>
                </c:pt>
                <c:pt idx="715">
                  <c:v>6.1381030000000001</c:v>
                </c:pt>
                <c:pt idx="716">
                  <c:v>6.1380759999999999</c:v>
                </c:pt>
                <c:pt idx="717">
                  <c:v>6.1380480000000004</c:v>
                </c:pt>
                <c:pt idx="718">
                  <c:v>6.1380189999999999</c:v>
                </c:pt>
                <c:pt idx="719">
                  <c:v>6.1379890000000001</c:v>
                </c:pt>
                <c:pt idx="720">
                  <c:v>6.1379570000000001</c:v>
                </c:pt>
                <c:pt idx="721">
                  <c:v>6.1379250000000001</c:v>
                </c:pt>
                <c:pt idx="722">
                  <c:v>6.1378909999999998</c:v>
                </c:pt>
                <c:pt idx="723">
                  <c:v>6.1378560000000002</c:v>
                </c:pt>
                <c:pt idx="724">
                  <c:v>6.1378209999999997</c:v>
                </c:pt>
                <c:pt idx="725">
                  <c:v>6.1377829999999998</c:v>
                </c:pt>
                <c:pt idx="726">
                  <c:v>6.1377449999999998</c:v>
                </c:pt>
                <c:pt idx="727">
                  <c:v>6.1377059999999997</c:v>
                </c:pt>
                <c:pt idx="728">
                  <c:v>6.1376660000000003</c:v>
                </c:pt>
                <c:pt idx="729">
                  <c:v>6.1376239999999997</c:v>
                </c:pt>
                <c:pt idx="730">
                  <c:v>6.1375820000000001</c:v>
                </c:pt>
                <c:pt idx="731">
                  <c:v>6.1375380000000002</c:v>
                </c:pt>
                <c:pt idx="732">
                  <c:v>6.1374940000000002</c:v>
                </c:pt>
                <c:pt idx="733">
                  <c:v>6.137448</c:v>
                </c:pt>
                <c:pt idx="734">
                  <c:v>6.1374009999999997</c:v>
                </c:pt>
                <c:pt idx="735">
                  <c:v>6.1373530000000001</c:v>
                </c:pt>
                <c:pt idx="736">
                  <c:v>6.1373049999999996</c:v>
                </c:pt>
                <c:pt idx="737">
                  <c:v>6.1372549999999997</c:v>
                </c:pt>
                <c:pt idx="738">
                  <c:v>6.1372039999999997</c:v>
                </c:pt>
                <c:pt idx="739">
                  <c:v>6.1371520000000004</c:v>
                </c:pt>
                <c:pt idx="740">
                  <c:v>6.1370990000000001</c:v>
                </c:pt>
                <c:pt idx="741">
                  <c:v>6.1370449999999996</c:v>
                </c:pt>
                <c:pt idx="742">
                  <c:v>6.1369899999999999</c:v>
                </c:pt>
                <c:pt idx="743">
                  <c:v>6.1369340000000001</c:v>
                </c:pt>
                <c:pt idx="744">
                  <c:v>6.1368770000000001</c:v>
                </c:pt>
                <c:pt idx="745">
                  <c:v>6.1368200000000002</c:v>
                </c:pt>
                <c:pt idx="746">
                  <c:v>6.1367609999999999</c:v>
                </c:pt>
                <c:pt idx="747">
                  <c:v>6.1367010000000004</c:v>
                </c:pt>
                <c:pt idx="748">
                  <c:v>6.1366399999999999</c:v>
                </c:pt>
                <c:pt idx="749">
                  <c:v>6.1365790000000002</c:v>
                </c:pt>
                <c:pt idx="750">
                  <c:v>6.1365160000000003</c:v>
                </c:pt>
                <c:pt idx="751">
                  <c:v>6.1364530000000004</c:v>
                </c:pt>
                <c:pt idx="752">
                  <c:v>6.1363880000000002</c:v>
                </c:pt>
                <c:pt idx="753">
                  <c:v>6.136323</c:v>
                </c:pt>
                <c:pt idx="754">
                  <c:v>6.1362569999999996</c:v>
                </c:pt>
                <c:pt idx="755">
                  <c:v>6.13619</c:v>
                </c:pt>
                <c:pt idx="756">
                  <c:v>6.1361220000000003</c:v>
                </c:pt>
                <c:pt idx="757">
                  <c:v>6.1360530000000004</c:v>
                </c:pt>
                <c:pt idx="758">
                  <c:v>6.1359839999999997</c:v>
                </c:pt>
                <c:pt idx="759">
                  <c:v>6.1359130000000004</c:v>
                </c:pt>
                <c:pt idx="760">
                  <c:v>6.1358420000000002</c:v>
                </c:pt>
                <c:pt idx="761">
                  <c:v>6.1357699999999999</c:v>
                </c:pt>
                <c:pt idx="762">
                  <c:v>6.1356970000000004</c:v>
                </c:pt>
                <c:pt idx="763">
                  <c:v>6.135624</c:v>
                </c:pt>
                <c:pt idx="764">
                  <c:v>6.1355490000000001</c:v>
                </c:pt>
                <c:pt idx="765">
                  <c:v>6.1354740000000003</c:v>
                </c:pt>
                <c:pt idx="766">
                  <c:v>6.1353980000000004</c:v>
                </c:pt>
                <c:pt idx="767">
                  <c:v>6.1353210000000002</c:v>
                </c:pt>
                <c:pt idx="768">
                  <c:v>6.1352440000000001</c:v>
                </c:pt>
                <c:pt idx="769">
                  <c:v>6.1351659999999999</c:v>
                </c:pt>
                <c:pt idx="770">
                  <c:v>6.1350870000000004</c:v>
                </c:pt>
                <c:pt idx="771">
                  <c:v>6.135008</c:v>
                </c:pt>
                <c:pt idx="772">
                  <c:v>6.1349270000000002</c:v>
                </c:pt>
                <c:pt idx="773">
                  <c:v>6.1348469999999997</c:v>
                </c:pt>
                <c:pt idx="774">
                  <c:v>6.1347649999999998</c:v>
                </c:pt>
                <c:pt idx="775">
                  <c:v>6.1346829999999999</c:v>
                </c:pt>
                <c:pt idx="776">
                  <c:v>6.1345999999999998</c:v>
                </c:pt>
                <c:pt idx="777">
                  <c:v>6.1345169999999998</c:v>
                </c:pt>
                <c:pt idx="778">
                  <c:v>6.1344329999999996</c:v>
                </c:pt>
                <c:pt idx="779">
                  <c:v>6.1343480000000001</c:v>
                </c:pt>
                <c:pt idx="780">
                  <c:v>6.1342629999999998</c:v>
                </c:pt>
                <c:pt idx="781">
                  <c:v>6.1341770000000002</c:v>
                </c:pt>
                <c:pt idx="782">
                  <c:v>6.1340909999999997</c:v>
                </c:pt>
                <c:pt idx="783">
                  <c:v>6.134004</c:v>
                </c:pt>
                <c:pt idx="784">
                  <c:v>6.1339160000000001</c:v>
                </c:pt>
                <c:pt idx="785">
                  <c:v>6.1338280000000003</c:v>
                </c:pt>
                <c:pt idx="786">
                  <c:v>6.1337400000000004</c:v>
                </c:pt>
                <c:pt idx="787">
                  <c:v>6.1336510000000004</c:v>
                </c:pt>
                <c:pt idx="788">
                  <c:v>6.1335610000000003</c:v>
                </c:pt>
                <c:pt idx="789">
                  <c:v>6.1334710000000001</c:v>
                </c:pt>
                <c:pt idx="790">
                  <c:v>6.133381</c:v>
                </c:pt>
                <c:pt idx="791">
                  <c:v>6.1332899999999997</c:v>
                </c:pt>
                <c:pt idx="792">
                  <c:v>6.1331990000000003</c:v>
                </c:pt>
                <c:pt idx="793">
                  <c:v>6.133108</c:v>
                </c:pt>
                <c:pt idx="794">
                  <c:v>6.1330159999999996</c:v>
                </c:pt>
                <c:pt idx="795">
                  <c:v>6.1329229999999999</c:v>
                </c:pt>
                <c:pt idx="796">
                  <c:v>6.1328300000000002</c:v>
                </c:pt>
                <c:pt idx="797">
                  <c:v>6.1327369999999997</c:v>
                </c:pt>
                <c:pt idx="798">
                  <c:v>6.132644</c:v>
                </c:pt>
                <c:pt idx="799">
                  <c:v>6.1325500000000002</c:v>
                </c:pt>
                <c:pt idx="800">
                  <c:v>6.1324560000000004</c:v>
                </c:pt>
                <c:pt idx="801">
                  <c:v>6.1323619999999996</c:v>
                </c:pt>
                <c:pt idx="802">
                  <c:v>6.1322669999999997</c:v>
                </c:pt>
                <c:pt idx="803">
                  <c:v>6.1321719999999997</c:v>
                </c:pt>
                <c:pt idx="804">
                  <c:v>6.1320769999999998</c:v>
                </c:pt>
                <c:pt idx="805">
                  <c:v>6.1319809999999997</c:v>
                </c:pt>
                <c:pt idx="806">
                  <c:v>6.1318859999999997</c:v>
                </c:pt>
                <c:pt idx="807">
                  <c:v>6.1317899999999996</c:v>
                </c:pt>
                <c:pt idx="808">
                  <c:v>6.1316940000000004</c:v>
                </c:pt>
                <c:pt idx="809">
                  <c:v>6.1315970000000002</c:v>
                </c:pt>
                <c:pt idx="810">
                  <c:v>6.1315010000000001</c:v>
                </c:pt>
                <c:pt idx="811">
                  <c:v>6.1314039999999999</c:v>
                </c:pt>
                <c:pt idx="812">
                  <c:v>6.1313079999999998</c:v>
                </c:pt>
                <c:pt idx="813">
                  <c:v>6.1312110000000004</c:v>
                </c:pt>
                <c:pt idx="814">
                  <c:v>6.1311140000000002</c:v>
                </c:pt>
                <c:pt idx="815">
                  <c:v>6.1310169999999999</c:v>
                </c:pt>
                <c:pt idx="816">
                  <c:v>6.1309199999999997</c:v>
                </c:pt>
                <c:pt idx="817">
                  <c:v>6.1308220000000002</c:v>
                </c:pt>
                <c:pt idx="818">
                  <c:v>6.130725</c:v>
                </c:pt>
                <c:pt idx="819">
                  <c:v>6.1306279999999997</c:v>
                </c:pt>
                <c:pt idx="820">
                  <c:v>6.1305310000000004</c:v>
                </c:pt>
                <c:pt idx="821">
                  <c:v>6.130433</c:v>
                </c:pt>
                <c:pt idx="822">
                  <c:v>6.1303359999999998</c:v>
                </c:pt>
                <c:pt idx="823">
                  <c:v>6.1302390000000004</c:v>
                </c:pt>
                <c:pt idx="824">
                  <c:v>6.1301410000000001</c:v>
                </c:pt>
                <c:pt idx="825">
                  <c:v>6.1300439999999998</c:v>
                </c:pt>
                <c:pt idx="826">
                  <c:v>6.1299469999999996</c:v>
                </c:pt>
                <c:pt idx="827">
                  <c:v>6.1298500000000002</c:v>
                </c:pt>
                <c:pt idx="828">
                  <c:v>6.129753</c:v>
                </c:pt>
                <c:pt idx="829">
                  <c:v>6.1296559999999998</c:v>
                </c:pt>
                <c:pt idx="830">
                  <c:v>6.1295599999999997</c:v>
                </c:pt>
                <c:pt idx="831">
                  <c:v>6.1294630000000003</c:v>
                </c:pt>
                <c:pt idx="832">
                  <c:v>6.1293670000000002</c:v>
                </c:pt>
                <c:pt idx="833">
                  <c:v>6.12927</c:v>
                </c:pt>
                <c:pt idx="834">
                  <c:v>6.1291739999999999</c:v>
                </c:pt>
                <c:pt idx="835">
                  <c:v>6.1290779999999998</c:v>
                </c:pt>
                <c:pt idx="836">
                  <c:v>6.1289829999999998</c:v>
                </c:pt>
                <c:pt idx="837">
                  <c:v>6.1288869999999998</c:v>
                </c:pt>
                <c:pt idx="838">
                  <c:v>6.1287919999999998</c:v>
                </c:pt>
                <c:pt idx="839">
                  <c:v>6.1286969999999998</c:v>
                </c:pt>
                <c:pt idx="840">
                  <c:v>6.1286019999999999</c:v>
                </c:pt>
                <c:pt idx="841">
                  <c:v>6.1285080000000001</c:v>
                </c:pt>
                <c:pt idx="842">
                  <c:v>6.1284140000000003</c:v>
                </c:pt>
                <c:pt idx="843">
                  <c:v>6.1283200000000004</c:v>
                </c:pt>
                <c:pt idx="844">
                  <c:v>6.1282269999999999</c:v>
                </c:pt>
                <c:pt idx="845">
                  <c:v>6.1281340000000002</c:v>
                </c:pt>
                <c:pt idx="846">
                  <c:v>6.1280409999999996</c:v>
                </c:pt>
                <c:pt idx="847">
                  <c:v>6.127948</c:v>
                </c:pt>
                <c:pt idx="848">
                  <c:v>6.1278560000000004</c:v>
                </c:pt>
                <c:pt idx="849">
                  <c:v>6.1277650000000001</c:v>
                </c:pt>
                <c:pt idx="850">
                  <c:v>6.1276729999999997</c:v>
                </c:pt>
                <c:pt idx="851">
                  <c:v>6.1275829999999996</c:v>
                </c:pt>
                <c:pt idx="852">
                  <c:v>6.1274920000000002</c:v>
                </c:pt>
                <c:pt idx="853">
                  <c:v>6.127402</c:v>
                </c:pt>
                <c:pt idx="854">
                  <c:v>6.127313</c:v>
                </c:pt>
                <c:pt idx="855">
                  <c:v>6.127224</c:v>
                </c:pt>
                <c:pt idx="856">
                  <c:v>6.127135</c:v>
                </c:pt>
                <c:pt idx="857">
                  <c:v>6.1270470000000001</c:v>
                </c:pt>
                <c:pt idx="858">
                  <c:v>6.1269600000000004</c:v>
                </c:pt>
                <c:pt idx="859">
                  <c:v>6.1268729999999998</c:v>
                </c:pt>
                <c:pt idx="860">
                  <c:v>6.1267870000000002</c:v>
                </c:pt>
                <c:pt idx="861">
                  <c:v>6.1267009999999997</c:v>
                </c:pt>
                <c:pt idx="862">
                  <c:v>6.1266160000000003</c:v>
                </c:pt>
                <c:pt idx="863">
                  <c:v>6.1265309999999999</c:v>
                </c:pt>
                <c:pt idx="864">
                  <c:v>6.1264469999999998</c:v>
                </c:pt>
                <c:pt idx="865">
                  <c:v>6.1263629999999996</c:v>
                </c:pt>
                <c:pt idx="866">
                  <c:v>6.1262800000000004</c:v>
                </c:pt>
                <c:pt idx="867">
                  <c:v>6.1261979999999996</c:v>
                </c:pt>
                <c:pt idx="868">
                  <c:v>6.1261159999999997</c:v>
                </c:pt>
                <c:pt idx="869">
                  <c:v>6.1260349999999999</c:v>
                </c:pt>
                <c:pt idx="870">
                  <c:v>6.1259550000000003</c:v>
                </c:pt>
                <c:pt idx="871">
                  <c:v>6.1258759999999999</c:v>
                </c:pt>
                <c:pt idx="872">
                  <c:v>6.1257970000000004</c:v>
                </c:pt>
                <c:pt idx="873">
                  <c:v>6.125718</c:v>
                </c:pt>
                <c:pt idx="874">
                  <c:v>6.1256409999999999</c:v>
                </c:pt>
                <c:pt idx="875">
                  <c:v>6.1255639999999998</c:v>
                </c:pt>
                <c:pt idx="876">
                  <c:v>6.1254879999999998</c:v>
                </c:pt>
                <c:pt idx="877">
                  <c:v>6.125413</c:v>
                </c:pt>
                <c:pt idx="878">
                  <c:v>6.1253380000000002</c:v>
                </c:pt>
                <c:pt idx="879">
                  <c:v>6.1252649999999997</c:v>
                </c:pt>
                <c:pt idx="880">
                  <c:v>6.1251920000000002</c:v>
                </c:pt>
                <c:pt idx="881">
                  <c:v>6.1251189999999998</c:v>
                </c:pt>
                <c:pt idx="882">
                  <c:v>6.1250479999999996</c:v>
                </c:pt>
                <c:pt idx="883">
                  <c:v>6.1249770000000003</c:v>
                </c:pt>
                <c:pt idx="884">
                  <c:v>6.1249079999999996</c:v>
                </c:pt>
                <c:pt idx="885">
                  <c:v>6.1248389999999997</c:v>
                </c:pt>
                <c:pt idx="886">
                  <c:v>6.124771</c:v>
                </c:pt>
                <c:pt idx="887">
                  <c:v>6.1247040000000004</c:v>
                </c:pt>
                <c:pt idx="888">
                  <c:v>6.1246369999999999</c:v>
                </c:pt>
                <c:pt idx="889">
                  <c:v>6.1245719999999997</c:v>
                </c:pt>
                <c:pt idx="890">
                  <c:v>6.1245070000000004</c:v>
                </c:pt>
                <c:pt idx="891">
                  <c:v>6.1244440000000004</c:v>
                </c:pt>
                <c:pt idx="892">
                  <c:v>6.1243809999999996</c:v>
                </c:pt>
                <c:pt idx="893">
                  <c:v>6.1243189999999998</c:v>
                </c:pt>
                <c:pt idx="894">
                  <c:v>6.1242580000000002</c:v>
                </c:pt>
                <c:pt idx="895">
                  <c:v>6.1241979999999998</c:v>
                </c:pt>
                <c:pt idx="896">
                  <c:v>6.1241390000000004</c:v>
                </c:pt>
                <c:pt idx="897">
                  <c:v>6.1240810000000003</c:v>
                </c:pt>
                <c:pt idx="898">
                  <c:v>6.1240240000000004</c:v>
                </c:pt>
                <c:pt idx="899">
                  <c:v>6.1239670000000004</c:v>
                </c:pt>
                <c:pt idx="900">
                  <c:v>6.1239119999999998</c:v>
                </c:pt>
                <c:pt idx="901">
                  <c:v>6.1238580000000002</c:v>
                </c:pt>
                <c:pt idx="902">
                  <c:v>6.1238049999999999</c:v>
                </c:pt>
                <c:pt idx="903">
                  <c:v>6.1237519999999996</c:v>
                </c:pt>
                <c:pt idx="904">
                  <c:v>6.1237009999999996</c:v>
                </c:pt>
                <c:pt idx="905">
                  <c:v>6.1236509999999997</c:v>
                </c:pt>
                <c:pt idx="906">
                  <c:v>6.123602</c:v>
                </c:pt>
                <c:pt idx="907">
                  <c:v>6.1235540000000004</c:v>
                </c:pt>
                <c:pt idx="908">
                  <c:v>6.1235059999999999</c:v>
                </c:pt>
                <c:pt idx="909">
                  <c:v>6.1234599999999997</c:v>
                </c:pt>
                <c:pt idx="910">
                  <c:v>6.1234149999999996</c:v>
                </c:pt>
                <c:pt idx="911">
                  <c:v>6.1233709999999997</c:v>
                </c:pt>
                <c:pt idx="912">
                  <c:v>6.1233279999999999</c:v>
                </c:pt>
                <c:pt idx="913">
                  <c:v>6.1232870000000004</c:v>
                </c:pt>
                <c:pt idx="914">
                  <c:v>6.123246</c:v>
                </c:pt>
                <c:pt idx="915">
                  <c:v>6.1232059999999997</c:v>
                </c:pt>
                <c:pt idx="916">
                  <c:v>6.1231679999999997</c:v>
                </c:pt>
                <c:pt idx="917">
                  <c:v>6.1231299999999997</c:v>
                </c:pt>
                <c:pt idx="918">
                  <c:v>6.123094</c:v>
                </c:pt>
                <c:pt idx="919">
                  <c:v>6.1230580000000003</c:v>
                </c:pt>
                <c:pt idx="920">
                  <c:v>6.123024</c:v>
                </c:pt>
                <c:pt idx="921">
                  <c:v>6.1229909999999999</c:v>
                </c:pt>
                <c:pt idx="922">
                  <c:v>6.1229589999999998</c:v>
                </c:pt>
                <c:pt idx="923">
                  <c:v>6.1229279999999999</c:v>
                </c:pt>
                <c:pt idx="924">
                  <c:v>6.1228980000000002</c:v>
                </c:pt>
                <c:pt idx="925">
                  <c:v>6.1228699999999998</c:v>
                </c:pt>
                <c:pt idx="926">
                  <c:v>6.1228420000000003</c:v>
                </c:pt>
                <c:pt idx="927">
                  <c:v>6.1228160000000003</c:v>
                </c:pt>
                <c:pt idx="928">
                  <c:v>6.1227910000000003</c:v>
                </c:pt>
                <c:pt idx="929">
                  <c:v>6.1227669999999996</c:v>
                </c:pt>
                <c:pt idx="930">
                  <c:v>6.122744</c:v>
                </c:pt>
                <c:pt idx="931">
                  <c:v>6.1227229999999997</c:v>
                </c:pt>
                <c:pt idx="932">
                  <c:v>6.1227020000000003</c:v>
                </c:pt>
                <c:pt idx="933">
                  <c:v>6.1226830000000003</c:v>
                </c:pt>
                <c:pt idx="934">
                  <c:v>6.1226640000000003</c:v>
                </c:pt>
                <c:pt idx="935">
                  <c:v>6.1226469999999997</c:v>
                </c:pt>
                <c:pt idx="936">
                  <c:v>6.1226320000000003</c:v>
                </c:pt>
                <c:pt idx="937">
                  <c:v>6.122617</c:v>
                </c:pt>
                <c:pt idx="938">
                  <c:v>6.1226029999999998</c:v>
                </c:pt>
                <c:pt idx="939">
                  <c:v>6.1225909999999999</c:v>
                </c:pt>
                <c:pt idx="940">
                  <c:v>6.1225800000000001</c:v>
                </c:pt>
                <c:pt idx="941">
                  <c:v>6.1225699999999996</c:v>
                </c:pt>
                <c:pt idx="942">
                  <c:v>6.1225610000000001</c:v>
                </c:pt>
                <c:pt idx="943">
                  <c:v>6.1225529999999999</c:v>
                </c:pt>
                <c:pt idx="944">
                  <c:v>6.122547</c:v>
                </c:pt>
                <c:pt idx="945">
                  <c:v>6.1225420000000002</c:v>
                </c:pt>
                <c:pt idx="946">
                  <c:v>6.1225379999999996</c:v>
                </c:pt>
                <c:pt idx="947">
                  <c:v>6.1225350000000001</c:v>
                </c:pt>
                <c:pt idx="948">
                  <c:v>6.1225329999999998</c:v>
                </c:pt>
                <c:pt idx="949">
                  <c:v>6.1225329999999998</c:v>
                </c:pt>
                <c:pt idx="950">
                  <c:v>6.1225329999999998</c:v>
                </c:pt>
                <c:pt idx="951">
                  <c:v>6.1225350000000001</c:v>
                </c:pt>
                <c:pt idx="952">
                  <c:v>6.1225379999999996</c:v>
                </c:pt>
                <c:pt idx="953">
                  <c:v>6.1225430000000003</c:v>
                </c:pt>
                <c:pt idx="954">
                  <c:v>6.1225480000000001</c:v>
                </c:pt>
                <c:pt idx="955">
                  <c:v>6.1225550000000002</c:v>
                </c:pt>
                <c:pt idx="956">
                  <c:v>6.1225620000000003</c:v>
                </c:pt>
                <c:pt idx="957">
                  <c:v>6.1225709999999998</c:v>
                </c:pt>
                <c:pt idx="958">
                  <c:v>6.1225820000000004</c:v>
                </c:pt>
                <c:pt idx="959">
                  <c:v>6.1225930000000002</c:v>
                </c:pt>
                <c:pt idx="960">
                  <c:v>6.1226050000000001</c:v>
                </c:pt>
                <c:pt idx="961">
                  <c:v>6.1226190000000003</c:v>
                </c:pt>
                <c:pt idx="962">
                  <c:v>6.1226339999999997</c:v>
                </c:pt>
                <c:pt idx="963">
                  <c:v>6.1226500000000001</c:v>
                </c:pt>
                <c:pt idx="964">
                  <c:v>6.1226669999999999</c:v>
                </c:pt>
                <c:pt idx="965">
                  <c:v>6.1226859999999999</c:v>
                </c:pt>
                <c:pt idx="966">
                  <c:v>6.1227049999999998</c:v>
                </c:pt>
                <c:pt idx="967">
                  <c:v>6.1227260000000001</c:v>
                </c:pt>
                <c:pt idx="968">
                  <c:v>6.1227479999999996</c:v>
                </c:pt>
                <c:pt idx="969">
                  <c:v>6.1227710000000002</c:v>
                </c:pt>
                <c:pt idx="970">
                  <c:v>6.122795</c:v>
                </c:pt>
                <c:pt idx="971">
                  <c:v>6.1228199999999999</c:v>
                </c:pt>
                <c:pt idx="972">
                  <c:v>6.1228470000000002</c:v>
                </c:pt>
                <c:pt idx="973">
                  <c:v>6.1228740000000004</c:v>
                </c:pt>
                <c:pt idx="974">
                  <c:v>6.122903</c:v>
                </c:pt>
                <c:pt idx="975">
                  <c:v>6.1229329999999997</c:v>
                </c:pt>
                <c:pt idx="976">
                  <c:v>6.1229639999999996</c:v>
                </c:pt>
                <c:pt idx="977">
                  <c:v>6.1229959999999997</c:v>
                </c:pt>
                <c:pt idx="978">
                  <c:v>6.1230289999999998</c:v>
                </c:pt>
                <c:pt idx="979">
                  <c:v>6.1230640000000003</c:v>
                </c:pt>
                <c:pt idx="980">
                  <c:v>6.1230989999999998</c:v>
                </c:pt>
                <c:pt idx="981">
                  <c:v>6.1231359999999997</c:v>
                </c:pt>
                <c:pt idx="982">
                  <c:v>6.1231730000000004</c:v>
                </c:pt>
                <c:pt idx="983">
                  <c:v>6.1232119999999997</c:v>
                </c:pt>
                <c:pt idx="984">
                  <c:v>6.1232519999999999</c:v>
                </c:pt>
                <c:pt idx="985">
                  <c:v>6.1232930000000003</c:v>
                </c:pt>
                <c:pt idx="986">
                  <c:v>6.123335</c:v>
                </c:pt>
                <c:pt idx="987">
                  <c:v>6.1233779999999998</c:v>
                </c:pt>
                <c:pt idx="988">
                  <c:v>6.1234219999999997</c:v>
                </c:pt>
                <c:pt idx="989">
                  <c:v>6.1234669999999998</c:v>
                </c:pt>
                <c:pt idx="990">
                  <c:v>6.123513</c:v>
                </c:pt>
                <c:pt idx="991">
                  <c:v>6.1235609999999996</c:v>
                </c:pt>
                <c:pt idx="992">
                  <c:v>6.1236090000000001</c:v>
                </c:pt>
                <c:pt idx="993">
                  <c:v>6.1236579999999998</c:v>
                </c:pt>
                <c:pt idx="994">
                  <c:v>6.1237089999999998</c:v>
                </c:pt>
                <c:pt idx="995">
                  <c:v>6.1237599999999999</c:v>
                </c:pt>
                <c:pt idx="996">
                  <c:v>6.123812</c:v>
                </c:pt>
                <c:pt idx="997">
                  <c:v>6.1238659999999996</c:v>
                </c:pt>
                <c:pt idx="998">
                  <c:v>6.12392</c:v>
                </c:pt>
                <c:pt idx="999">
                  <c:v>6.1239749999999997</c:v>
                </c:pt>
                <c:pt idx="1000">
                  <c:v>6.1240319999999997</c:v>
                </c:pt>
                <c:pt idx="1001">
                  <c:v>6.1240889999999997</c:v>
                </c:pt>
                <c:pt idx="1002">
                  <c:v>6.1241469999999998</c:v>
                </c:pt>
                <c:pt idx="1003">
                  <c:v>6.124206</c:v>
                </c:pt>
                <c:pt idx="1004">
                  <c:v>6.1242660000000004</c:v>
                </c:pt>
                <c:pt idx="1005">
                  <c:v>6.1243270000000001</c:v>
                </c:pt>
                <c:pt idx="1006">
                  <c:v>6.1243889999999999</c:v>
                </c:pt>
                <c:pt idx="1007">
                  <c:v>6.1244519999999998</c:v>
                </c:pt>
                <c:pt idx="1008">
                  <c:v>6.1245159999999998</c:v>
                </c:pt>
                <c:pt idx="1009">
                  <c:v>6.1245810000000001</c:v>
                </c:pt>
                <c:pt idx="1010">
                  <c:v>6.1246460000000003</c:v>
                </c:pt>
                <c:pt idx="1011">
                  <c:v>6.1247129999999999</c:v>
                </c:pt>
                <c:pt idx="1012">
                  <c:v>6.1247800000000003</c:v>
                </c:pt>
                <c:pt idx="1013">
                  <c:v>6.1248480000000001</c:v>
                </c:pt>
                <c:pt idx="1014">
                  <c:v>6.1249169999999999</c:v>
                </c:pt>
                <c:pt idx="1015">
                  <c:v>6.124987</c:v>
                </c:pt>
                <c:pt idx="1016">
                  <c:v>6.125057</c:v>
                </c:pt>
                <c:pt idx="1017">
                  <c:v>6.1251290000000003</c:v>
                </c:pt>
                <c:pt idx="1018">
                  <c:v>6.1252009999999997</c:v>
                </c:pt>
                <c:pt idx="1019">
                  <c:v>6.1252740000000001</c:v>
                </c:pt>
                <c:pt idx="1020">
                  <c:v>6.1253479999999998</c:v>
                </c:pt>
                <c:pt idx="1021">
                  <c:v>6.1254220000000004</c:v>
                </c:pt>
                <c:pt idx="1022">
                  <c:v>6.1254980000000003</c:v>
                </c:pt>
                <c:pt idx="1023">
                  <c:v>6.1255740000000003</c:v>
                </c:pt>
                <c:pt idx="1024">
                  <c:v>6.1256500000000003</c:v>
                </c:pt>
                <c:pt idx="1025">
                  <c:v>6.1257279999999996</c:v>
                </c:pt>
                <c:pt idx="1026">
                  <c:v>6.1258059999999999</c:v>
                </c:pt>
                <c:pt idx="1027">
                  <c:v>6.1258850000000002</c:v>
                </c:pt>
                <c:pt idx="1028">
                  <c:v>6.1259649999999999</c:v>
                </c:pt>
                <c:pt idx="1029">
                  <c:v>6.1260450000000004</c:v>
                </c:pt>
                <c:pt idx="1030">
                  <c:v>6.1261260000000002</c:v>
                </c:pt>
                <c:pt idx="1031">
                  <c:v>6.1262080000000001</c:v>
                </c:pt>
                <c:pt idx="1032">
                  <c:v>6.12629</c:v>
                </c:pt>
                <c:pt idx="1033">
                  <c:v>6.1263730000000001</c:v>
                </c:pt>
                <c:pt idx="1034">
                  <c:v>6.1264560000000001</c:v>
                </c:pt>
                <c:pt idx="1035">
                  <c:v>6.1265400000000003</c:v>
                </c:pt>
                <c:pt idx="1036">
                  <c:v>6.1266249999999998</c:v>
                </c:pt>
                <c:pt idx="1037">
                  <c:v>6.1267100000000001</c:v>
                </c:pt>
                <c:pt idx="1038">
                  <c:v>6.1267959999999997</c:v>
                </c:pt>
                <c:pt idx="1039">
                  <c:v>6.1268820000000002</c:v>
                </c:pt>
                <c:pt idx="1040">
                  <c:v>6.1269689999999999</c:v>
                </c:pt>
                <c:pt idx="1041">
                  <c:v>6.1270569999999998</c:v>
                </c:pt>
                <c:pt idx="1042">
                  <c:v>6.1271449999999996</c:v>
                </c:pt>
                <c:pt idx="1043">
                  <c:v>6.1272330000000004</c:v>
                </c:pt>
                <c:pt idx="1044">
                  <c:v>6.1273220000000004</c:v>
                </c:pt>
                <c:pt idx="1045">
                  <c:v>6.1274110000000004</c:v>
                </c:pt>
                <c:pt idx="1046">
                  <c:v>6.1275009999999996</c:v>
                </c:pt>
                <c:pt idx="1047">
                  <c:v>6.1275919999999999</c:v>
                </c:pt>
                <c:pt idx="1048">
                  <c:v>6.1276820000000001</c:v>
                </c:pt>
                <c:pt idx="1049">
                  <c:v>6.1277739999999996</c:v>
                </c:pt>
                <c:pt idx="1050">
                  <c:v>6.1278649999999999</c:v>
                </c:pt>
                <c:pt idx="1051">
                  <c:v>6.1279570000000003</c:v>
                </c:pt>
                <c:pt idx="1052">
                  <c:v>6.1280489999999999</c:v>
                </c:pt>
                <c:pt idx="1053">
                  <c:v>6.1281420000000004</c:v>
                </c:pt>
                <c:pt idx="1054">
                  <c:v>6.1282350000000001</c:v>
                </c:pt>
                <c:pt idx="1055">
                  <c:v>6.1283289999999999</c:v>
                </c:pt>
                <c:pt idx="1056">
                  <c:v>6.1284219999999996</c:v>
                </c:pt>
                <c:pt idx="1057">
                  <c:v>6.1285160000000003</c:v>
                </c:pt>
                <c:pt idx="1058">
                  <c:v>6.1286110000000003</c:v>
                </c:pt>
                <c:pt idx="1059">
                  <c:v>6.1287050000000001</c:v>
                </c:pt>
                <c:pt idx="1060">
                  <c:v>6.1288</c:v>
                </c:pt>
                <c:pt idx="1061">
                  <c:v>6.128895</c:v>
                </c:pt>
                <c:pt idx="1062">
                  <c:v>6.1289899999999999</c:v>
                </c:pt>
                <c:pt idx="1063">
                  <c:v>6.129086</c:v>
                </c:pt>
                <c:pt idx="1064">
                  <c:v>6.1291820000000001</c:v>
                </c:pt>
                <c:pt idx="1065">
                  <c:v>6.1292780000000002</c:v>
                </c:pt>
                <c:pt idx="1066">
                  <c:v>6.1293740000000003</c:v>
                </c:pt>
                <c:pt idx="1067">
                  <c:v>6.1294700000000004</c:v>
                </c:pt>
                <c:pt idx="1068">
                  <c:v>6.1295669999999998</c:v>
                </c:pt>
                <c:pt idx="1069">
                  <c:v>6.1296629999999999</c:v>
                </c:pt>
                <c:pt idx="1070">
                  <c:v>6.1297600000000001</c:v>
                </c:pt>
                <c:pt idx="1071">
                  <c:v>6.1298570000000003</c:v>
                </c:pt>
                <c:pt idx="1072">
                  <c:v>6.1299539999999997</c:v>
                </c:pt>
                <c:pt idx="1073">
                  <c:v>6.1300509999999999</c:v>
                </c:pt>
                <c:pt idx="1074">
                  <c:v>6.1301480000000002</c:v>
                </c:pt>
                <c:pt idx="1075">
                  <c:v>6.1302450000000004</c:v>
                </c:pt>
                <c:pt idx="1076">
                  <c:v>6.1303419999999997</c:v>
                </c:pt>
                <c:pt idx="1077">
                  <c:v>6.1304400000000001</c:v>
                </c:pt>
                <c:pt idx="1078">
                  <c:v>6.1305370000000003</c:v>
                </c:pt>
                <c:pt idx="1079">
                  <c:v>6.1306339999999997</c:v>
                </c:pt>
                <c:pt idx="1080">
                  <c:v>6.1307309999999999</c:v>
                </c:pt>
                <c:pt idx="1081">
                  <c:v>6.1308280000000002</c:v>
                </c:pt>
                <c:pt idx="1082">
                  <c:v>6.1309250000000004</c:v>
                </c:pt>
                <c:pt idx="1083">
                  <c:v>6.1310219999999997</c:v>
                </c:pt>
                <c:pt idx="1084">
                  <c:v>6.131119</c:v>
                </c:pt>
                <c:pt idx="1085">
                  <c:v>6.1312160000000002</c:v>
                </c:pt>
                <c:pt idx="1086">
                  <c:v>6.1313129999999996</c:v>
                </c:pt>
                <c:pt idx="1087">
                  <c:v>6.1314089999999997</c:v>
                </c:pt>
                <c:pt idx="1088">
                  <c:v>6.1315059999999999</c:v>
                </c:pt>
                <c:pt idx="1089">
                  <c:v>6.131602</c:v>
                </c:pt>
                <c:pt idx="1090">
                  <c:v>6.1316980000000001</c:v>
                </c:pt>
                <c:pt idx="1091">
                  <c:v>6.1317940000000002</c:v>
                </c:pt>
                <c:pt idx="1092">
                  <c:v>6.1318900000000003</c:v>
                </c:pt>
                <c:pt idx="1093">
                  <c:v>6.1319850000000002</c:v>
                </c:pt>
                <c:pt idx="1094">
                  <c:v>6.1320810000000003</c:v>
                </c:pt>
                <c:pt idx="1095">
                  <c:v>6.1321760000000003</c:v>
                </c:pt>
                <c:pt idx="1096">
                  <c:v>6.1322710000000002</c:v>
                </c:pt>
                <c:pt idx="1097">
                  <c:v>6.1323650000000001</c:v>
                </c:pt>
                <c:pt idx="1098">
                  <c:v>6.13246</c:v>
                </c:pt>
                <c:pt idx="1099">
                  <c:v>6.1325539999999998</c:v>
                </c:pt>
                <c:pt idx="1100">
                  <c:v>6.1326470000000004</c:v>
                </c:pt>
                <c:pt idx="1101">
                  <c:v>6.1327410000000002</c:v>
                </c:pt>
                <c:pt idx="1102">
                  <c:v>6.1328329999999998</c:v>
                </c:pt>
                <c:pt idx="1103">
                  <c:v>6.1329260000000003</c:v>
                </c:pt>
                <c:pt idx="1104">
                  <c:v>6.1330179999999999</c:v>
                </c:pt>
                <c:pt idx="1105">
                  <c:v>6.1331100000000003</c:v>
                </c:pt>
                <c:pt idx="1106">
                  <c:v>6.1332019999999998</c:v>
                </c:pt>
                <c:pt idx="1107">
                  <c:v>6.1332930000000001</c:v>
                </c:pt>
                <c:pt idx="1108">
                  <c:v>6.1333840000000004</c:v>
                </c:pt>
                <c:pt idx="1109">
                  <c:v>6.1334739999999996</c:v>
                </c:pt>
                <c:pt idx="1110">
                  <c:v>6.1335639999999998</c:v>
                </c:pt>
                <c:pt idx="1111">
                  <c:v>6.1336529999999998</c:v>
                </c:pt>
                <c:pt idx="1112">
                  <c:v>6.1337419999999998</c:v>
                </c:pt>
                <c:pt idx="1113">
                  <c:v>6.1338299999999997</c:v>
                </c:pt>
                <c:pt idx="1114">
                  <c:v>6.1339180000000004</c:v>
                </c:pt>
                <c:pt idx="1115">
                  <c:v>6.1340050000000002</c:v>
                </c:pt>
                <c:pt idx="1116">
                  <c:v>6.1340919999999999</c:v>
                </c:pt>
                <c:pt idx="1117">
                  <c:v>6.1341780000000004</c:v>
                </c:pt>
                <c:pt idx="1118">
                  <c:v>6.1342639999999999</c:v>
                </c:pt>
                <c:pt idx="1119">
                  <c:v>6.1343490000000003</c:v>
                </c:pt>
                <c:pt idx="1120">
                  <c:v>6.1344339999999997</c:v>
                </c:pt>
                <c:pt idx="1121">
                  <c:v>6.1345179999999999</c:v>
                </c:pt>
                <c:pt idx="1122">
                  <c:v>6.134601</c:v>
                </c:pt>
                <c:pt idx="1123">
                  <c:v>6.134684</c:v>
                </c:pt>
                <c:pt idx="1124">
                  <c:v>6.1347659999999999</c:v>
                </c:pt>
                <c:pt idx="1125">
                  <c:v>6.1348469999999997</c:v>
                </c:pt>
                <c:pt idx="1126">
                  <c:v>6.1349280000000004</c:v>
                </c:pt>
                <c:pt idx="1127">
                  <c:v>6.135008</c:v>
                </c:pt>
                <c:pt idx="1128">
                  <c:v>6.1350879999999997</c:v>
                </c:pt>
                <c:pt idx="1129">
                  <c:v>6.1351659999999999</c:v>
                </c:pt>
                <c:pt idx="1130">
                  <c:v>6.1352440000000001</c:v>
                </c:pt>
                <c:pt idx="1131">
                  <c:v>6.1353220000000004</c:v>
                </c:pt>
                <c:pt idx="1132">
                  <c:v>6.1353980000000004</c:v>
                </c:pt>
                <c:pt idx="1133">
                  <c:v>6.1354740000000003</c:v>
                </c:pt>
                <c:pt idx="1134">
                  <c:v>6.1355490000000001</c:v>
                </c:pt>
                <c:pt idx="1135">
                  <c:v>6.135624</c:v>
                </c:pt>
                <c:pt idx="1136">
                  <c:v>6.1356970000000004</c:v>
                </c:pt>
                <c:pt idx="1137">
                  <c:v>6.1357699999999999</c:v>
                </c:pt>
                <c:pt idx="1138">
                  <c:v>6.1358420000000002</c:v>
                </c:pt>
                <c:pt idx="1139">
                  <c:v>6.1359130000000004</c:v>
                </c:pt>
                <c:pt idx="1140">
                  <c:v>6.1359830000000004</c:v>
                </c:pt>
                <c:pt idx="1141">
                  <c:v>6.1360530000000004</c:v>
                </c:pt>
                <c:pt idx="1142">
                  <c:v>6.1361220000000003</c:v>
                </c:pt>
                <c:pt idx="1143">
                  <c:v>6.1361889999999999</c:v>
                </c:pt>
                <c:pt idx="1144">
                  <c:v>6.1362560000000004</c:v>
                </c:pt>
                <c:pt idx="1145">
                  <c:v>6.1363219999999998</c:v>
                </c:pt>
                <c:pt idx="1146">
                  <c:v>6.1363880000000002</c:v>
                </c:pt>
                <c:pt idx="1147">
                  <c:v>6.1364520000000002</c:v>
                </c:pt>
                <c:pt idx="1148">
                  <c:v>6.1365150000000002</c:v>
                </c:pt>
                <c:pt idx="1149">
                  <c:v>6.1365780000000001</c:v>
                </c:pt>
                <c:pt idx="1150">
                  <c:v>6.1366389999999997</c:v>
                </c:pt>
                <c:pt idx="1151">
                  <c:v>6.1367000000000003</c:v>
                </c:pt>
                <c:pt idx="1152">
                  <c:v>6.1367599999999998</c:v>
                </c:pt>
                <c:pt idx="1153">
                  <c:v>6.136819</c:v>
                </c:pt>
                <c:pt idx="1154">
                  <c:v>6.136876</c:v>
                </c:pt>
                <c:pt idx="1155">
                  <c:v>6.136933</c:v>
                </c:pt>
                <c:pt idx="1156">
                  <c:v>6.1369889999999998</c:v>
                </c:pt>
                <c:pt idx="1157">
                  <c:v>6.1370440000000004</c:v>
                </c:pt>
                <c:pt idx="1158">
                  <c:v>6.1370979999999999</c:v>
                </c:pt>
                <c:pt idx="1159">
                  <c:v>6.1371510000000002</c:v>
                </c:pt>
                <c:pt idx="1160">
                  <c:v>6.1372030000000004</c:v>
                </c:pt>
                <c:pt idx="1161">
                  <c:v>6.1372540000000004</c:v>
                </c:pt>
                <c:pt idx="1162">
                  <c:v>6.1373040000000003</c:v>
                </c:pt>
                <c:pt idx="1163">
                  <c:v>6.1373519999999999</c:v>
                </c:pt>
                <c:pt idx="1164">
                  <c:v>6.1374000000000004</c:v>
                </c:pt>
                <c:pt idx="1165">
                  <c:v>6.1374469999999999</c:v>
                </c:pt>
                <c:pt idx="1166">
                  <c:v>6.1374930000000001</c:v>
                </c:pt>
                <c:pt idx="1167">
                  <c:v>6.137537</c:v>
                </c:pt>
                <c:pt idx="1168">
                  <c:v>6.137581</c:v>
                </c:pt>
                <c:pt idx="1169">
                  <c:v>6.1376229999999996</c:v>
                </c:pt>
                <c:pt idx="1170">
                  <c:v>6.1376650000000001</c:v>
                </c:pt>
                <c:pt idx="1171">
                  <c:v>6.1377050000000004</c:v>
                </c:pt>
                <c:pt idx="1172">
                  <c:v>6.1377439999999996</c:v>
                </c:pt>
                <c:pt idx="1173">
                  <c:v>6.1377819999999996</c:v>
                </c:pt>
                <c:pt idx="1174">
                  <c:v>6.1378190000000004</c:v>
                </c:pt>
                <c:pt idx="1175">
                  <c:v>6.1378550000000001</c:v>
                </c:pt>
                <c:pt idx="1176">
                  <c:v>6.1378899999999996</c:v>
                </c:pt>
                <c:pt idx="1177">
                  <c:v>6.1379239999999999</c:v>
                </c:pt>
                <c:pt idx="1178">
                  <c:v>6.137956</c:v>
                </c:pt>
                <c:pt idx="1179">
                  <c:v>6.137988</c:v>
                </c:pt>
                <c:pt idx="1180">
                  <c:v>6.1380179999999998</c:v>
                </c:pt>
                <c:pt idx="1181">
                  <c:v>6.1380470000000003</c:v>
                </c:pt>
                <c:pt idx="1182">
                  <c:v>6.1380749999999997</c:v>
                </c:pt>
                <c:pt idx="1183">
                  <c:v>6.1381019999999999</c:v>
                </c:pt>
                <c:pt idx="1184">
                  <c:v>6.138128</c:v>
                </c:pt>
                <c:pt idx="1185">
                  <c:v>6.138153</c:v>
                </c:pt>
                <c:pt idx="1186">
                  <c:v>6.1381759999999996</c:v>
                </c:pt>
                <c:pt idx="1187">
                  <c:v>6.138198</c:v>
                </c:pt>
                <c:pt idx="1188">
                  <c:v>6.1382190000000003</c:v>
                </c:pt>
                <c:pt idx="1189">
                  <c:v>6.1382389999999996</c:v>
                </c:pt>
                <c:pt idx="1190">
                  <c:v>6.1382580000000004</c:v>
                </c:pt>
                <c:pt idx="1191">
                  <c:v>6.1382760000000003</c:v>
                </c:pt>
                <c:pt idx="1192">
                  <c:v>6.1382919999999999</c:v>
                </c:pt>
                <c:pt idx="1193">
                  <c:v>6.1383070000000002</c:v>
                </c:pt>
                <c:pt idx="1194">
                  <c:v>6.1383210000000004</c:v>
                </c:pt>
                <c:pt idx="1195">
                  <c:v>6.1383340000000004</c:v>
                </c:pt>
                <c:pt idx="1196">
                  <c:v>6.1383460000000003</c:v>
                </c:pt>
                <c:pt idx="1197">
                  <c:v>6.1383559999999999</c:v>
                </c:pt>
                <c:pt idx="1198">
                  <c:v>6.1383650000000003</c:v>
                </c:pt>
                <c:pt idx="1199">
                  <c:v>6.1383729999999996</c:v>
                </c:pt>
                <c:pt idx="1200">
                  <c:v>6.1383799999999997</c:v>
                </c:pt>
                <c:pt idx="1201">
                  <c:v>6.1383859999999997</c:v>
                </c:pt>
                <c:pt idx="1202">
                  <c:v>6.1383900000000002</c:v>
                </c:pt>
                <c:pt idx="1203">
                  <c:v>6.1383939999999999</c:v>
                </c:pt>
                <c:pt idx="1204">
                  <c:v>6.1383960000000002</c:v>
                </c:pt>
                <c:pt idx="1205">
                  <c:v>6.1383970000000003</c:v>
                </c:pt>
                <c:pt idx="1206">
                  <c:v>6.1383960000000002</c:v>
                </c:pt>
                <c:pt idx="1207">
                  <c:v>6.138395</c:v>
                </c:pt>
                <c:pt idx="1208">
                  <c:v>6.1383919999999996</c:v>
                </c:pt>
                <c:pt idx="1209">
                  <c:v>6.138388</c:v>
                </c:pt>
                <c:pt idx="1210">
                  <c:v>6.1383830000000001</c:v>
                </c:pt>
                <c:pt idx="1211">
                  <c:v>6.1383770000000002</c:v>
                </c:pt>
                <c:pt idx="1212">
                  <c:v>6.138369</c:v>
                </c:pt>
                <c:pt idx="1213">
                  <c:v>6.1383609999999997</c:v>
                </c:pt>
                <c:pt idx="1214">
                  <c:v>6.1383510000000001</c:v>
                </c:pt>
                <c:pt idx="1215">
                  <c:v>6.1383400000000004</c:v>
                </c:pt>
                <c:pt idx="1216">
                  <c:v>6.1383279999999996</c:v>
                </c:pt>
                <c:pt idx="1217">
                  <c:v>6.1383140000000003</c:v>
                </c:pt>
                <c:pt idx="1218">
                  <c:v>6.1383000000000001</c:v>
                </c:pt>
                <c:pt idx="1219">
                  <c:v>6.1382839999999996</c:v>
                </c:pt>
                <c:pt idx="1220">
                  <c:v>6.1382669999999999</c:v>
                </c:pt>
                <c:pt idx="1221">
                  <c:v>6.1382490000000001</c:v>
                </c:pt>
                <c:pt idx="1222">
                  <c:v>6.1382289999999999</c:v>
                </c:pt>
                <c:pt idx="1223">
                  <c:v>6.1382089999999998</c:v>
                </c:pt>
                <c:pt idx="1224">
                  <c:v>6.1381870000000003</c:v>
                </c:pt>
                <c:pt idx="1225">
                  <c:v>6.1381639999999997</c:v>
                </c:pt>
                <c:pt idx="1226">
                  <c:v>6.1381399999999999</c:v>
                </c:pt>
                <c:pt idx="1227">
                  <c:v>6.138115</c:v>
                </c:pt>
                <c:pt idx="1228">
                  <c:v>6.1380889999999999</c:v>
                </c:pt>
                <c:pt idx="1229">
                  <c:v>6.1380610000000004</c:v>
                </c:pt>
                <c:pt idx="1230">
                  <c:v>6.1380330000000001</c:v>
                </c:pt>
                <c:pt idx="1231">
                  <c:v>6.1380030000000003</c:v>
                </c:pt>
                <c:pt idx="1232">
                  <c:v>6.1379720000000004</c:v>
                </c:pt>
                <c:pt idx="1233">
                  <c:v>6.1379400000000004</c:v>
                </c:pt>
                <c:pt idx="1234">
                  <c:v>6.1379070000000002</c:v>
                </c:pt>
                <c:pt idx="1235">
                  <c:v>6.1378719999999998</c:v>
                </c:pt>
                <c:pt idx="1236">
                  <c:v>6.1378370000000002</c:v>
                </c:pt>
                <c:pt idx="1237">
                  <c:v>6.1378009999999996</c:v>
                </c:pt>
                <c:pt idx="1238">
                  <c:v>6.1377629999999996</c:v>
                </c:pt>
                <c:pt idx="1239">
                  <c:v>6.1377240000000004</c:v>
                </c:pt>
                <c:pt idx="1240">
                  <c:v>6.1376840000000001</c:v>
                </c:pt>
                <c:pt idx="1241">
                  <c:v>6.1376429999999997</c:v>
                </c:pt>
                <c:pt idx="1242">
                  <c:v>6.1376010000000001</c:v>
                </c:pt>
                <c:pt idx="1243">
                  <c:v>6.1375580000000003</c:v>
                </c:pt>
                <c:pt idx="1244">
                  <c:v>6.1375140000000004</c:v>
                </c:pt>
                <c:pt idx="1245">
                  <c:v>6.1374690000000003</c:v>
                </c:pt>
                <c:pt idx="1246">
                  <c:v>6.1374230000000001</c:v>
                </c:pt>
                <c:pt idx="1247">
                  <c:v>6.1373749999999996</c:v>
                </c:pt>
                <c:pt idx="1248">
                  <c:v>6.137327</c:v>
                </c:pt>
                <c:pt idx="1249">
                  <c:v>6.1372780000000002</c:v>
                </c:pt>
                <c:pt idx="1250">
                  <c:v>6.1372270000000002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80-814A-AF35-9D9E20F02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295151"/>
        <c:axId val="1156848575"/>
      </c:scatterChart>
      <c:valAx>
        <c:axId val="115729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848575"/>
        <c:crosses val="autoZero"/>
        <c:crossBetween val="midCat"/>
      </c:valAx>
      <c:valAx>
        <c:axId val="115684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95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ysClr val="windowText" lastClr="000000"/>
                </a:solidFill>
              </a:rPr>
              <a:t>Case</a:t>
            </a:r>
            <a:r>
              <a:rPr lang="en-US"/>
              <a:t> 1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3558319509394"/>
          <c:y val="0.1224092409240924"/>
          <c:w val="0.82281392852585511"/>
          <c:h val="0.678239910605233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Sheet2!$C:$C</c:f>
              <c:numCache>
                <c:formatCode>General</c:formatCode>
                <c:ptCount val="1048576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1.6259999999999999</c:v>
                </c:pt>
                <c:pt idx="814">
                  <c:v>1.6279999999999999</c:v>
                </c:pt>
                <c:pt idx="815">
                  <c:v>1.63</c:v>
                </c:pt>
                <c:pt idx="816">
                  <c:v>1.6319999999999999</c:v>
                </c:pt>
                <c:pt idx="817">
                  <c:v>1.6339999999999999</c:v>
                </c:pt>
                <c:pt idx="818">
                  <c:v>1.6359999999999999</c:v>
                </c:pt>
                <c:pt idx="819">
                  <c:v>1.6379999999999999</c:v>
                </c:pt>
                <c:pt idx="820">
                  <c:v>1.64</c:v>
                </c:pt>
                <c:pt idx="821">
                  <c:v>1.6419999999999999</c:v>
                </c:pt>
                <c:pt idx="822">
                  <c:v>1.6439999999999999</c:v>
                </c:pt>
                <c:pt idx="823">
                  <c:v>1.6459999999999999</c:v>
                </c:pt>
                <c:pt idx="824">
                  <c:v>1.6479999999999999</c:v>
                </c:pt>
                <c:pt idx="825">
                  <c:v>1.65</c:v>
                </c:pt>
                <c:pt idx="826">
                  <c:v>1.6519999999999999</c:v>
                </c:pt>
                <c:pt idx="827">
                  <c:v>1.6539999999999999</c:v>
                </c:pt>
                <c:pt idx="828">
                  <c:v>1.6559999999999999</c:v>
                </c:pt>
                <c:pt idx="829">
                  <c:v>1.6579999999999999</c:v>
                </c:pt>
                <c:pt idx="830">
                  <c:v>1.66</c:v>
                </c:pt>
                <c:pt idx="831">
                  <c:v>1.6619999999999999</c:v>
                </c:pt>
                <c:pt idx="832">
                  <c:v>1.6639999999999999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  <c:pt idx="901">
                  <c:v>1.802</c:v>
                </c:pt>
                <c:pt idx="902">
                  <c:v>1.804</c:v>
                </c:pt>
                <c:pt idx="903">
                  <c:v>1.806</c:v>
                </c:pt>
                <c:pt idx="904">
                  <c:v>1.8080000000000001</c:v>
                </c:pt>
                <c:pt idx="905">
                  <c:v>1.81</c:v>
                </c:pt>
                <c:pt idx="906">
                  <c:v>1.8120000000000001</c:v>
                </c:pt>
                <c:pt idx="907">
                  <c:v>1.8140000000000001</c:v>
                </c:pt>
                <c:pt idx="908">
                  <c:v>1.8160000000000001</c:v>
                </c:pt>
                <c:pt idx="909">
                  <c:v>1.8180000000000001</c:v>
                </c:pt>
                <c:pt idx="910">
                  <c:v>1.82</c:v>
                </c:pt>
                <c:pt idx="911">
                  <c:v>1.8220000000000001</c:v>
                </c:pt>
                <c:pt idx="912">
                  <c:v>1.8240000000000001</c:v>
                </c:pt>
                <c:pt idx="913">
                  <c:v>1.8260000000000001</c:v>
                </c:pt>
                <c:pt idx="914">
                  <c:v>1.8280000000000001</c:v>
                </c:pt>
                <c:pt idx="915">
                  <c:v>1.83</c:v>
                </c:pt>
                <c:pt idx="916">
                  <c:v>1.8320000000000001</c:v>
                </c:pt>
                <c:pt idx="917">
                  <c:v>1.8340000000000001</c:v>
                </c:pt>
                <c:pt idx="918">
                  <c:v>1.8360000000000001</c:v>
                </c:pt>
                <c:pt idx="919">
                  <c:v>1.8380000000000001</c:v>
                </c:pt>
                <c:pt idx="920">
                  <c:v>1.84</c:v>
                </c:pt>
                <c:pt idx="921">
                  <c:v>1.8420000000000001</c:v>
                </c:pt>
                <c:pt idx="922">
                  <c:v>1.8440000000000001</c:v>
                </c:pt>
                <c:pt idx="923">
                  <c:v>1.8460000000000001</c:v>
                </c:pt>
                <c:pt idx="924">
                  <c:v>1.8480000000000001</c:v>
                </c:pt>
                <c:pt idx="925">
                  <c:v>1.85</c:v>
                </c:pt>
                <c:pt idx="926">
                  <c:v>1.8520000000000001</c:v>
                </c:pt>
                <c:pt idx="927">
                  <c:v>1.8540000000000001</c:v>
                </c:pt>
                <c:pt idx="928">
                  <c:v>1.8560000000000001</c:v>
                </c:pt>
                <c:pt idx="929">
                  <c:v>1.8580000000000001</c:v>
                </c:pt>
                <c:pt idx="930">
                  <c:v>1.86</c:v>
                </c:pt>
                <c:pt idx="931">
                  <c:v>1.8620000000000001</c:v>
                </c:pt>
                <c:pt idx="932">
                  <c:v>1.8640000000000001</c:v>
                </c:pt>
                <c:pt idx="933">
                  <c:v>1.8660000000000001</c:v>
                </c:pt>
                <c:pt idx="934">
                  <c:v>1.8680000000000001</c:v>
                </c:pt>
                <c:pt idx="935">
                  <c:v>1.87</c:v>
                </c:pt>
                <c:pt idx="936">
                  <c:v>1.8720000000000001</c:v>
                </c:pt>
                <c:pt idx="937">
                  <c:v>1.8740000000000001</c:v>
                </c:pt>
                <c:pt idx="938">
                  <c:v>1.8759999999999999</c:v>
                </c:pt>
                <c:pt idx="939">
                  <c:v>1.8779999999999999</c:v>
                </c:pt>
                <c:pt idx="940">
                  <c:v>1.88</c:v>
                </c:pt>
                <c:pt idx="941">
                  <c:v>1.8819999999999999</c:v>
                </c:pt>
                <c:pt idx="942">
                  <c:v>1.8839999999999999</c:v>
                </c:pt>
                <c:pt idx="943">
                  <c:v>1.8859999999999999</c:v>
                </c:pt>
                <c:pt idx="944">
                  <c:v>1.8879999999999999</c:v>
                </c:pt>
                <c:pt idx="945">
                  <c:v>1.89</c:v>
                </c:pt>
                <c:pt idx="946">
                  <c:v>1.8919999999999999</c:v>
                </c:pt>
                <c:pt idx="947">
                  <c:v>1.8939999999999999</c:v>
                </c:pt>
                <c:pt idx="948">
                  <c:v>1.8959999999999999</c:v>
                </c:pt>
                <c:pt idx="949">
                  <c:v>1.8979999999999999</c:v>
                </c:pt>
                <c:pt idx="950">
                  <c:v>1.9</c:v>
                </c:pt>
                <c:pt idx="951">
                  <c:v>1.9019999999999999</c:v>
                </c:pt>
                <c:pt idx="952">
                  <c:v>1.9039999999999999</c:v>
                </c:pt>
                <c:pt idx="953">
                  <c:v>1.9059999999999999</c:v>
                </c:pt>
                <c:pt idx="954">
                  <c:v>1.9079999999999999</c:v>
                </c:pt>
                <c:pt idx="955">
                  <c:v>1.91</c:v>
                </c:pt>
                <c:pt idx="956">
                  <c:v>1.9119999999999999</c:v>
                </c:pt>
                <c:pt idx="957">
                  <c:v>1.9139999999999999</c:v>
                </c:pt>
                <c:pt idx="958">
                  <c:v>1.9159999999999999</c:v>
                </c:pt>
                <c:pt idx="959">
                  <c:v>1.9179999999999999</c:v>
                </c:pt>
                <c:pt idx="960">
                  <c:v>1.92</c:v>
                </c:pt>
                <c:pt idx="961">
                  <c:v>1.9219999999999999</c:v>
                </c:pt>
                <c:pt idx="962">
                  <c:v>1.9239999999999999</c:v>
                </c:pt>
                <c:pt idx="963">
                  <c:v>1.9259999999999999</c:v>
                </c:pt>
                <c:pt idx="964">
                  <c:v>1.9279999999999999</c:v>
                </c:pt>
                <c:pt idx="965">
                  <c:v>1.93</c:v>
                </c:pt>
                <c:pt idx="966">
                  <c:v>1.9319999999999999</c:v>
                </c:pt>
                <c:pt idx="967">
                  <c:v>1.9339999999999999</c:v>
                </c:pt>
                <c:pt idx="968">
                  <c:v>1.9359999999999999</c:v>
                </c:pt>
                <c:pt idx="969">
                  <c:v>1.9379999999999999</c:v>
                </c:pt>
                <c:pt idx="970">
                  <c:v>1.94</c:v>
                </c:pt>
                <c:pt idx="971">
                  <c:v>1.9419999999999999</c:v>
                </c:pt>
                <c:pt idx="972">
                  <c:v>1.944</c:v>
                </c:pt>
                <c:pt idx="973">
                  <c:v>1.946</c:v>
                </c:pt>
                <c:pt idx="974">
                  <c:v>1.948</c:v>
                </c:pt>
                <c:pt idx="975">
                  <c:v>1.95</c:v>
                </c:pt>
                <c:pt idx="976">
                  <c:v>1.952</c:v>
                </c:pt>
                <c:pt idx="977">
                  <c:v>1.954</c:v>
                </c:pt>
                <c:pt idx="978">
                  <c:v>1.956</c:v>
                </c:pt>
                <c:pt idx="979">
                  <c:v>1.958</c:v>
                </c:pt>
                <c:pt idx="980">
                  <c:v>1.96</c:v>
                </c:pt>
                <c:pt idx="981">
                  <c:v>1.962</c:v>
                </c:pt>
                <c:pt idx="982">
                  <c:v>1.964</c:v>
                </c:pt>
                <c:pt idx="983">
                  <c:v>1.966</c:v>
                </c:pt>
                <c:pt idx="984">
                  <c:v>1.968</c:v>
                </c:pt>
                <c:pt idx="985">
                  <c:v>1.97</c:v>
                </c:pt>
                <c:pt idx="986">
                  <c:v>1.972</c:v>
                </c:pt>
                <c:pt idx="987">
                  <c:v>1.974</c:v>
                </c:pt>
                <c:pt idx="988">
                  <c:v>1.976</c:v>
                </c:pt>
                <c:pt idx="989">
                  <c:v>1.978</c:v>
                </c:pt>
                <c:pt idx="990">
                  <c:v>1.98</c:v>
                </c:pt>
                <c:pt idx="991">
                  <c:v>1.982</c:v>
                </c:pt>
                <c:pt idx="992">
                  <c:v>1.984</c:v>
                </c:pt>
                <c:pt idx="993">
                  <c:v>1.986</c:v>
                </c:pt>
                <c:pt idx="994">
                  <c:v>1.988</c:v>
                </c:pt>
                <c:pt idx="995">
                  <c:v>1.99</c:v>
                </c:pt>
                <c:pt idx="996">
                  <c:v>1.992</c:v>
                </c:pt>
                <c:pt idx="997">
                  <c:v>1.994</c:v>
                </c:pt>
                <c:pt idx="998">
                  <c:v>1.996</c:v>
                </c:pt>
                <c:pt idx="999">
                  <c:v>1.998</c:v>
                </c:pt>
                <c:pt idx="1000">
                  <c:v>2</c:v>
                </c:pt>
                <c:pt idx="1001">
                  <c:v>2.0019999999999998</c:v>
                </c:pt>
                <c:pt idx="1002">
                  <c:v>2.004</c:v>
                </c:pt>
                <c:pt idx="1003">
                  <c:v>2.0059999999999998</c:v>
                </c:pt>
                <c:pt idx="1004">
                  <c:v>2.008</c:v>
                </c:pt>
                <c:pt idx="1005">
                  <c:v>2.0099999999999998</c:v>
                </c:pt>
                <c:pt idx="1006">
                  <c:v>2.012</c:v>
                </c:pt>
                <c:pt idx="1007">
                  <c:v>2.0139999999999998</c:v>
                </c:pt>
                <c:pt idx="1008">
                  <c:v>2.016</c:v>
                </c:pt>
                <c:pt idx="1009">
                  <c:v>2.0179999999999998</c:v>
                </c:pt>
                <c:pt idx="1010">
                  <c:v>2.02</c:v>
                </c:pt>
                <c:pt idx="1011">
                  <c:v>2.0219999999999998</c:v>
                </c:pt>
                <c:pt idx="1012">
                  <c:v>2.024</c:v>
                </c:pt>
                <c:pt idx="1013">
                  <c:v>2.0259999999999998</c:v>
                </c:pt>
                <c:pt idx="1014">
                  <c:v>2.028</c:v>
                </c:pt>
                <c:pt idx="1015">
                  <c:v>2.0299999999999998</c:v>
                </c:pt>
                <c:pt idx="1016">
                  <c:v>2.032</c:v>
                </c:pt>
                <c:pt idx="1017">
                  <c:v>2.0339999999999998</c:v>
                </c:pt>
                <c:pt idx="1018">
                  <c:v>2.036</c:v>
                </c:pt>
                <c:pt idx="1019">
                  <c:v>2.0379999999999998</c:v>
                </c:pt>
                <c:pt idx="1020">
                  <c:v>2.04</c:v>
                </c:pt>
                <c:pt idx="1021">
                  <c:v>2.0419999999999998</c:v>
                </c:pt>
                <c:pt idx="1022">
                  <c:v>2.044</c:v>
                </c:pt>
                <c:pt idx="1023">
                  <c:v>2.0459999999999998</c:v>
                </c:pt>
                <c:pt idx="1024">
                  <c:v>2.048</c:v>
                </c:pt>
                <c:pt idx="1025">
                  <c:v>2.0499999999999998</c:v>
                </c:pt>
                <c:pt idx="1026">
                  <c:v>2.052</c:v>
                </c:pt>
                <c:pt idx="1027">
                  <c:v>2.0539999999999998</c:v>
                </c:pt>
                <c:pt idx="1028">
                  <c:v>2.056</c:v>
                </c:pt>
                <c:pt idx="1029">
                  <c:v>2.0579999999999998</c:v>
                </c:pt>
                <c:pt idx="1030">
                  <c:v>2.06</c:v>
                </c:pt>
                <c:pt idx="1031">
                  <c:v>2.0619999999999998</c:v>
                </c:pt>
                <c:pt idx="1032">
                  <c:v>2.0640000000000001</c:v>
                </c:pt>
                <c:pt idx="1033">
                  <c:v>2.0659999999999998</c:v>
                </c:pt>
                <c:pt idx="1034">
                  <c:v>2.0680000000000001</c:v>
                </c:pt>
                <c:pt idx="1035">
                  <c:v>2.0699999999999998</c:v>
                </c:pt>
                <c:pt idx="1036">
                  <c:v>2.0720000000000001</c:v>
                </c:pt>
                <c:pt idx="1037">
                  <c:v>2.0739999999999998</c:v>
                </c:pt>
                <c:pt idx="1038">
                  <c:v>2.0760000000000001</c:v>
                </c:pt>
                <c:pt idx="1039">
                  <c:v>2.0779999999999998</c:v>
                </c:pt>
                <c:pt idx="1040">
                  <c:v>2.08</c:v>
                </c:pt>
                <c:pt idx="1041">
                  <c:v>2.0819999999999999</c:v>
                </c:pt>
                <c:pt idx="1042">
                  <c:v>2.0840000000000001</c:v>
                </c:pt>
                <c:pt idx="1043">
                  <c:v>2.0859999999999999</c:v>
                </c:pt>
                <c:pt idx="1044">
                  <c:v>2.0880000000000001</c:v>
                </c:pt>
                <c:pt idx="1045">
                  <c:v>2.09</c:v>
                </c:pt>
                <c:pt idx="1046">
                  <c:v>2.0920000000000001</c:v>
                </c:pt>
                <c:pt idx="1047">
                  <c:v>2.0939999999999999</c:v>
                </c:pt>
                <c:pt idx="1048">
                  <c:v>2.0960000000000001</c:v>
                </c:pt>
                <c:pt idx="1049">
                  <c:v>2.0979999999999999</c:v>
                </c:pt>
                <c:pt idx="1050">
                  <c:v>2.1</c:v>
                </c:pt>
                <c:pt idx="1051">
                  <c:v>2.1019999999999999</c:v>
                </c:pt>
                <c:pt idx="1052">
                  <c:v>2.1040000000000001</c:v>
                </c:pt>
                <c:pt idx="1053">
                  <c:v>2.1059999999999999</c:v>
                </c:pt>
                <c:pt idx="1054">
                  <c:v>2.1080000000000001</c:v>
                </c:pt>
                <c:pt idx="1055">
                  <c:v>2.11</c:v>
                </c:pt>
                <c:pt idx="1056">
                  <c:v>2.1120000000000001</c:v>
                </c:pt>
                <c:pt idx="1057">
                  <c:v>2.1139999999999999</c:v>
                </c:pt>
                <c:pt idx="1058">
                  <c:v>2.1160000000000001</c:v>
                </c:pt>
                <c:pt idx="1059">
                  <c:v>2.1179999999999999</c:v>
                </c:pt>
                <c:pt idx="1060">
                  <c:v>2.12</c:v>
                </c:pt>
                <c:pt idx="1061">
                  <c:v>2.1219999999999999</c:v>
                </c:pt>
                <c:pt idx="1062">
                  <c:v>2.1240000000000001</c:v>
                </c:pt>
                <c:pt idx="1063">
                  <c:v>2.1259999999999999</c:v>
                </c:pt>
                <c:pt idx="1064">
                  <c:v>2.1280000000000001</c:v>
                </c:pt>
                <c:pt idx="1065">
                  <c:v>2.13</c:v>
                </c:pt>
                <c:pt idx="1066">
                  <c:v>2.1320000000000001</c:v>
                </c:pt>
                <c:pt idx="1067">
                  <c:v>2.1339999999999999</c:v>
                </c:pt>
                <c:pt idx="1068">
                  <c:v>2.1360000000000001</c:v>
                </c:pt>
                <c:pt idx="1069">
                  <c:v>2.1379999999999999</c:v>
                </c:pt>
                <c:pt idx="1070">
                  <c:v>2.14</c:v>
                </c:pt>
                <c:pt idx="1071">
                  <c:v>2.1419999999999999</c:v>
                </c:pt>
                <c:pt idx="1072">
                  <c:v>2.1440000000000001</c:v>
                </c:pt>
                <c:pt idx="1073">
                  <c:v>2.1459999999999999</c:v>
                </c:pt>
                <c:pt idx="1074">
                  <c:v>2.1480000000000001</c:v>
                </c:pt>
                <c:pt idx="1075">
                  <c:v>2.15</c:v>
                </c:pt>
                <c:pt idx="1076">
                  <c:v>2.1520000000000001</c:v>
                </c:pt>
                <c:pt idx="1077">
                  <c:v>2.1539999999999999</c:v>
                </c:pt>
                <c:pt idx="1078">
                  <c:v>2.1560000000000001</c:v>
                </c:pt>
                <c:pt idx="1079">
                  <c:v>2.1579999999999999</c:v>
                </c:pt>
                <c:pt idx="1080">
                  <c:v>2.16</c:v>
                </c:pt>
                <c:pt idx="1081">
                  <c:v>2.1619999999999999</c:v>
                </c:pt>
                <c:pt idx="1082">
                  <c:v>2.1640000000000001</c:v>
                </c:pt>
                <c:pt idx="1083">
                  <c:v>2.1659999999999999</c:v>
                </c:pt>
                <c:pt idx="1084">
                  <c:v>2.1680000000000001</c:v>
                </c:pt>
                <c:pt idx="1085">
                  <c:v>2.17</c:v>
                </c:pt>
                <c:pt idx="1086">
                  <c:v>2.1720000000000002</c:v>
                </c:pt>
                <c:pt idx="1087">
                  <c:v>2.1739999999999999</c:v>
                </c:pt>
                <c:pt idx="1088">
                  <c:v>2.1760000000000002</c:v>
                </c:pt>
                <c:pt idx="1089">
                  <c:v>2.1779999999999999</c:v>
                </c:pt>
                <c:pt idx="1090">
                  <c:v>2.1800000000000002</c:v>
                </c:pt>
                <c:pt idx="1091">
                  <c:v>2.1819999999999999</c:v>
                </c:pt>
                <c:pt idx="1092">
                  <c:v>2.1840000000000002</c:v>
                </c:pt>
                <c:pt idx="1093">
                  <c:v>2.1859999999999999</c:v>
                </c:pt>
                <c:pt idx="1094">
                  <c:v>2.1880000000000002</c:v>
                </c:pt>
                <c:pt idx="1095">
                  <c:v>2.19</c:v>
                </c:pt>
                <c:pt idx="1096">
                  <c:v>2.1920000000000002</c:v>
                </c:pt>
                <c:pt idx="1097">
                  <c:v>2.194</c:v>
                </c:pt>
                <c:pt idx="1098">
                  <c:v>2.1960000000000002</c:v>
                </c:pt>
                <c:pt idx="1099">
                  <c:v>2.198</c:v>
                </c:pt>
                <c:pt idx="1100">
                  <c:v>2.2000000000000002</c:v>
                </c:pt>
                <c:pt idx="1101">
                  <c:v>2.202</c:v>
                </c:pt>
                <c:pt idx="1102">
                  <c:v>2.2040000000000002</c:v>
                </c:pt>
                <c:pt idx="1103">
                  <c:v>2.206</c:v>
                </c:pt>
                <c:pt idx="1104">
                  <c:v>2.2080000000000002</c:v>
                </c:pt>
                <c:pt idx="1105">
                  <c:v>2.21</c:v>
                </c:pt>
                <c:pt idx="1106">
                  <c:v>2.2120000000000002</c:v>
                </c:pt>
                <c:pt idx="1107">
                  <c:v>2.214</c:v>
                </c:pt>
                <c:pt idx="1108">
                  <c:v>2.2160000000000002</c:v>
                </c:pt>
                <c:pt idx="1109">
                  <c:v>2.218</c:v>
                </c:pt>
                <c:pt idx="1110">
                  <c:v>2.2200000000000002</c:v>
                </c:pt>
                <c:pt idx="1111">
                  <c:v>2.222</c:v>
                </c:pt>
                <c:pt idx="1112">
                  <c:v>2.2240000000000002</c:v>
                </c:pt>
                <c:pt idx="1113">
                  <c:v>2.226</c:v>
                </c:pt>
                <c:pt idx="1114">
                  <c:v>2.2280000000000002</c:v>
                </c:pt>
                <c:pt idx="1115">
                  <c:v>2.23</c:v>
                </c:pt>
                <c:pt idx="1116">
                  <c:v>2.2320000000000002</c:v>
                </c:pt>
                <c:pt idx="1117">
                  <c:v>2.234</c:v>
                </c:pt>
                <c:pt idx="1118">
                  <c:v>2.2360000000000002</c:v>
                </c:pt>
                <c:pt idx="1119">
                  <c:v>2.238</c:v>
                </c:pt>
                <c:pt idx="1120">
                  <c:v>2.2400000000000002</c:v>
                </c:pt>
                <c:pt idx="1121">
                  <c:v>2.242</c:v>
                </c:pt>
                <c:pt idx="1122">
                  <c:v>2.2440000000000002</c:v>
                </c:pt>
                <c:pt idx="1123">
                  <c:v>2.246</c:v>
                </c:pt>
                <c:pt idx="1124">
                  <c:v>2.2480000000000002</c:v>
                </c:pt>
                <c:pt idx="1125">
                  <c:v>2.25</c:v>
                </c:pt>
                <c:pt idx="1126">
                  <c:v>2.2519999999999998</c:v>
                </c:pt>
                <c:pt idx="1127">
                  <c:v>2.254</c:v>
                </c:pt>
                <c:pt idx="1128">
                  <c:v>2.2559999999999998</c:v>
                </c:pt>
                <c:pt idx="1129">
                  <c:v>2.258</c:v>
                </c:pt>
                <c:pt idx="1130">
                  <c:v>2.2599999999999998</c:v>
                </c:pt>
                <c:pt idx="1131">
                  <c:v>2.262</c:v>
                </c:pt>
                <c:pt idx="1132">
                  <c:v>2.2639999999999998</c:v>
                </c:pt>
                <c:pt idx="1133">
                  <c:v>2.266</c:v>
                </c:pt>
                <c:pt idx="1134">
                  <c:v>2.2679999999999998</c:v>
                </c:pt>
                <c:pt idx="1135">
                  <c:v>2.27</c:v>
                </c:pt>
                <c:pt idx="1136">
                  <c:v>2.2719999999999998</c:v>
                </c:pt>
                <c:pt idx="1137">
                  <c:v>2.274</c:v>
                </c:pt>
                <c:pt idx="1138">
                  <c:v>2.2759999999999998</c:v>
                </c:pt>
                <c:pt idx="1139">
                  <c:v>2.278</c:v>
                </c:pt>
                <c:pt idx="1140">
                  <c:v>2.2799999999999998</c:v>
                </c:pt>
                <c:pt idx="1141">
                  <c:v>2.282</c:v>
                </c:pt>
                <c:pt idx="1142">
                  <c:v>2.2839999999999998</c:v>
                </c:pt>
                <c:pt idx="1143">
                  <c:v>2.286</c:v>
                </c:pt>
                <c:pt idx="1144">
                  <c:v>2.2879999999999998</c:v>
                </c:pt>
                <c:pt idx="1145">
                  <c:v>2.29</c:v>
                </c:pt>
                <c:pt idx="1146">
                  <c:v>2.2919999999999998</c:v>
                </c:pt>
                <c:pt idx="1147">
                  <c:v>2.294</c:v>
                </c:pt>
                <c:pt idx="1148">
                  <c:v>2.2959999999999998</c:v>
                </c:pt>
                <c:pt idx="1149">
                  <c:v>2.298</c:v>
                </c:pt>
                <c:pt idx="1150">
                  <c:v>2.2999999999999998</c:v>
                </c:pt>
                <c:pt idx="1151">
                  <c:v>2.302</c:v>
                </c:pt>
                <c:pt idx="1152">
                  <c:v>2.3039999999999998</c:v>
                </c:pt>
                <c:pt idx="1153">
                  <c:v>2.306</c:v>
                </c:pt>
                <c:pt idx="1154">
                  <c:v>2.3079999999999998</c:v>
                </c:pt>
                <c:pt idx="1155">
                  <c:v>2.31</c:v>
                </c:pt>
                <c:pt idx="1156">
                  <c:v>2.3119999999999998</c:v>
                </c:pt>
                <c:pt idx="1157">
                  <c:v>2.3140000000000001</c:v>
                </c:pt>
                <c:pt idx="1158">
                  <c:v>2.3159999999999998</c:v>
                </c:pt>
                <c:pt idx="1159">
                  <c:v>2.3180000000000001</c:v>
                </c:pt>
                <c:pt idx="1160">
                  <c:v>2.3199999999999998</c:v>
                </c:pt>
                <c:pt idx="1161">
                  <c:v>2.3220000000000001</c:v>
                </c:pt>
                <c:pt idx="1162">
                  <c:v>2.3239999999999998</c:v>
                </c:pt>
                <c:pt idx="1163">
                  <c:v>2.3260000000000001</c:v>
                </c:pt>
                <c:pt idx="1164">
                  <c:v>2.3279999999999998</c:v>
                </c:pt>
                <c:pt idx="1165">
                  <c:v>2.33</c:v>
                </c:pt>
                <c:pt idx="1166">
                  <c:v>2.3319999999999999</c:v>
                </c:pt>
                <c:pt idx="1167">
                  <c:v>2.3340000000000001</c:v>
                </c:pt>
                <c:pt idx="1168">
                  <c:v>2.3359999999999999</c:v>
                </c:pt>
                <c:pt idx="1169">
                  <c:v>2.3380000000000001</c:v>
                </c:pt>
                <c:pt idx="1170">
                  <c:v>2.34</c:v>
                </c:pt>
                <c:pt idx="1171">
                  <c:v>2.3420000000000001</c:v>
                </c:pt>
                <c:pt idx="1172">
                  <c:v>2.3439999999999999</c:v>
                </c:pt>
                <c:pt idx="1173">
                  <c:v>2.3460000000000001</c:v>
                </c:pt>
                <c:pt idx="1174">
                  <c:v>2.3479999999999999</c:v>
                </c:pt>
                <c:pt idx="1175">
                  <c:v>2.35</c:v>
                </c:pt>
                <c:pt idx="1176">
                  <c:v>2.3519999999999999</c:v>
                </c:pt>
                <c:pt idx="1177">
                  <c:v>2.3540000000000001</c:v>
                </c:pt>
                <c:pt idx="1178">
                  <c:v>2.3559999999999999</c:v>
                </c:pt>
                <c:pt idx="1179">
                  <c:v>2.3580000000000001</c:v>
                </c:pt>
                <c:pt idx="1180">
                  <c:v>2.36</c:v>
                </c:pt>
                <c:pt idx="1181">
                  <c:v>2.3620000000000001</c:v>
                </c:pt>
                <c:pt idx="1182">
                  <c:v>2.3639999999999999</c:v>
                </c:pt>
                <c:pt idx="1183">
                  <c:v>2.3660000000000001</c:v>
                </c:pt>
                <c:pt idx="1184">
                  <c:v>2.3679999999999999</c:v>
                </c:pt>
                <c:pt idx="1185">
                  <c:v>2.37</c:v>
                </c:pt>
                <c:pt idx="1186">
                  <c:v>2.3719999999999999</c:v>
                </c:pt>
                <c:pt idx="1187">
                  <c:v>2.3740000000000001</c:v>
                </c:pt>
                <c:pt idx="1188">
                  <c:v>2.3759999999999999</c:v>
                </c:pt>
                <c:pt idx="1189">
                  <c:v>2.3780000000000001</c:v>
                </c:pt>
                <c:pt idx="1190">
                  <c:v>2.38</c:v>
                </c:pt>
                <c:pt idx="1191">
                  <c:v>2.3820000000000001</c:v>
                </c:pt>
                <c:pt idx="1192">
                  <c:v>2.3839999999999999</c:v>
                </c:pt>
                <c:pt idx="1193">
                  <c:v>2.3860000000000001</c:v>
                </c:pt>
                <c:pt idx="1194">
                  <c:v>2.3879999999999999</c:v>
                </c:pt>
                <c:pt idx="1195">
                  <c:v>2.39</c:v>
                </c:pt>
                <c:pt idx="1196">
                  <c:v>2.3919999999999999</c:v>
                </c:pt>
                <c:pt idx="1197">
                  <c:v>2.3940000000000001</c:v>
                </c:pt>
                <c:pt idx="1198">
                  <c:v>2.3959999999999999</c:v>
                </c:pt>
                <c:pt idx="1199">
                  <c:v>2.3980000000000001</c:v>
                </c:pt>
                <c:pt idx="1200">
                  <c:v>2.4</c:v>
                </c:pt>
                <c:pt idx="1201">
                  <c:v>2.4020000000000001</c:v>
                </c:pt>
                <c:pt idx="1202">
                  <c:v>2.4039999999999999</c:v>
                </c:pt>
                <c:pt idx="1203">
                  <c:v>2.4060000000000001</c:v>
                </c:pt>
                <c:pt idx="1204">
                  <c:v>2.4079999999999999</c:v>
                </c:pt>
                <c:pt idx="1205">
                  <c:v>2.41</c:v>
                </c:pt>
                <c:pt idx="1206">
                  <c:v>2.4119999999999999</c:v>
                </c:pt>
                <c:pt idx="1207">
                  <c:v>2.4140000000000001</c:v>
                </c:pt>
                <c:pt idx="1208">
                  <c:v>2.4159999999999999</c:v>
                </c:pt>
                <c:pt idx="1209">
                  <c:v>2.4180000000000001</c:v>
                </c:pt>
                <c:pt idx="1210">
                  <c:v>2.42</c:v>
                </c:pt>
                <c:pt idx="1211">
                  <c:v>2.4220000000000002</c:v>
                </c:pt>
                <c:pt idx="1212">
                  <c:v>2.4239999999999999</c:v>
                </c:pt>
                <c:pt idx="1213">
                  <c:v>2.4260000000000002</c:v>
                </c:pt>
                <c:pt idx="1214">
                  <c:v>2.4279999999999999</c:v>
                </c:pt>
                <c:pt idx="1215">
                  <c:v>2.4300000000000002</c:v>
                </c:pt>
                <c:pt idx="1216">
                  <c:v>2.4319999999999999</c:v>
                </c:pt>
                <c:pt idx="1217">
                  <c:v>2.4340000000000002</c:v>
                </c:pt>
                <c:pt idx="1218">
                  <c:v>2.4359999999999999</c:v>
                </c:pt>
                <c:pt idx="1219">
                  <c:v>2.4380000000000002</c:v>
                </c:pt>
                <c:pt idx="1220">
                  <c:v>2.44</c:v>
                </c:pt>
                <c:pt idx="1221">
                  <c:v>2.4420000000000002</c:v>
                </c:pt>
                <c:pt idx="1222">
                  <c:v>2.444</c:v>
                </c:pt>
                <c:pt idx="1223">
                  <c:v>2.4460000000000002</c:v>
                </c:pt>
                <c:pt idx="1224">
                  <c:v>2.448</c:v>
                </c:pt>
                <c:pt idx="1225">
                  <c:v>2.4500000000000002</c:v>
                </c:pt>
                <c:pt idx="1226">
                  <c:v>2.452</c:v>
                </c:pt>
                <c:pt idx="1227">
                  <c:v>2.4540000000000002</c:v>
                </c:pt>
                <c:pt idx="1228">
                  <c:v>2.456</c:v>
                </c:pt>
                <c:pt idx="1229">
                  <c:v>2.4580000000000002</c:v>
                </c:pt>
                <c:pt idx="1230">
                  <c:v>2.46</c:v>
                </c:pt>
                <c:pt idx="1231">
                  <c:v>2.4620000000000002</c:v>
                </c:pt>
                <c:pt idx="1232">
                  <c:v>2.464</c:v>
                </c:pt>
                <c:pt idx="1233">
                  <c:v>2.4660000000000002</c:v>
                </c:pt>
                <c:pt idx="1234">
                  <c:v>2.468</c:v>
                </c:pt>
                <c:pt idx="1235">
                  <c:v>2.4700000000000002</c:v>
                </c:pt>
                <c:pt idx="1236">
                  <c:v>2.472</c:v>
                </c:pt>
                <c:pt idx="1237">
                  <c:v>2.4740000000000002</c:v>
                </c:pt>
                <c:pt idx="1238">
                  <c:v>2.476</c:v>
                </c:pt>
                <c:pt idx="1239">
                  <c:v>2.4780000000000002</c:v>
                </c:pt>
                <c:pt idx="1240">
                  <c:v>2.48</c:v>
                </c:pt>
                <c:pt idx="1241">
                  <c:v>2.4820000000000002</c:v>
                </c:pt>
                <c:pt idx="1242">
                  <c:v>2.484</c:v>
                </c:pt>
                <c:pt idx="1243">
                  <c:v>2.4860000000000002</c:v>
                </c:pt>
                <c:pt idx="1244">
                  <c:v>2.488</c:v>
                </c:pt>
                <c:pt idx="1245">
                  <c:v>2.4900000000000002</c:v>
                </c:pt>
                <c:pt idx="1246">
                  <c:v>2.492</c:v>
                </c:pt>
                <c:pt idx="1247">
                  <c:v>2.4940000000000002</c:v>
                </c:pt>
                <c:pt idx="1248">
                  <c:v>2.496</c:v>
                </c:pt>
                <c:pt idx="1249">
                  <c:v>2.4980000000000002</c:v>
                </c:pt>
                <c:pt idx="1250">
                  <c:v>2.5</c:v>
                </c:pt>
                <c:pt idx="1251">
                  <c:v>2.5019999999999998</c:v>
                </c:pt>
                <c:pt idx="1252">
                  <c:v>2.504</c:v>
                </c:pt>
                <c:pt idx="1253">
                  <c:v>2.5059999999999998</c:v>
                </c:pt>
                <c:pt idx="1254">
                  <c:v>2.508</c:v>
                </c:pt>
                <c:pt idx="1255">
                  <c:v>2.5099999999999998</c:v>
                </c:pt>
                <c:pt idx="1256">
                  <c:v>2.512</c:v>
                </c:pt>
                <c:pt idx="1257">
                  <c:v>2.5139999999999998</c:v>
                </c:pt>
                <c:pt idx="1258">
                  <c:v>2.516</c:v>
                </c:pt>
                <c:pt idx="1259">
                  <c:v>2.5179999999999998</c:v>
                </c:pt>
                <c:pt idx="1260">
                  <c:v>2.52</c:v>
                </c:pt>
                <c:pt idx="1261">
                  <c:v>2.5219999999999998</c:v>
                </c:pt>
                <c:pt idx="1262">
                  <c:v>2.524</c:v>
                </c:pt>
                <c:pt idx="1263">
                  <c:v>2.5259999999999998</c:v>
                </c:pt>
                <c:pt idx="1264">
                  <c:v>2.528</c:v>
                </c:pt>
                <c:pt idx="1265">
                  <c:v>2.5299999999999998</c:v>
                </c:pt>
                <c:pt idx="1266">
                  <c:v>2.532</c:v>
                </c:pt>
                <c:pt idx="1267">
                  <c:v>2.5339999999999998</c:v>
                </c:pt>
                <c:pt idx="1268">
                  <c:v>2.536</c:v>
                </c:pt>
                <c:pt idx="1269">
                  <c:v>2.5379999999999998</c:v>
                </c:pt>
                <c:pt idx="1270">
                  <c:v>2.54</c:v>
                </c:pt>
                <c:pt idx="1271">
                  <c:v>2.5419999999999998</c:v>
                </c:pt>
                <c:pt idx="1272">
                  <c:v>2.544</c:v>
                </c:pt>
                <c:pt idx="1273">
                  <c:v>2.5459999999999998</c:v>
                </c:pt>
                <c:pt idx="1274">
                  <c:v>2.548</c:v>
                </c:pt>
                <c:pt idx="1275">
                  <c:v>2.5499999999999998</c:v>
                </c:pt>
                <c:pt idx="1276">
                  <c:v>2.552</c:v>
                </c:pt>
                <c:pt idx="1277">
                  <c:v>2.5539999999999998</c:v>
                </c:pt>
                <c:pt idx="1278">
                  <c:v>2.556</c:v>
                </c:pt>
                <c:pt idx="1279">
                  <c:v>2.5579999999999998</c:v>
                </c:pt>
                <c:pt idx="1280">
                  <c:v>2.56</c:v>
                </c:pt>
                <c:pt idx="1281">
                  <c:v>2.5619999999999998</c:v>
                </c:pt>
                <c:pt idx="1282">
                  <c:v>2.5640000000000001</c:v>
                </c:pt>
                <c:pt idx="1283">
                  <c:v>2.5659999999999998</c:v>
                </c:pt>
                <c:pt idx="1284">
                  <c:v>2.5680000000000001</c:v>
                </c:pt>
                <c:pt idx="1285">
                  <c:v>2.57</c:v>
                </c:pt>
                <c:pt idx="1286">
                  <c:v>2.5720000000000001</c:v>
                </c:pt>
                <c:pt idx="1287">
                  <c:v>2.5739999999999998</c:v>
                </c:pt>
                <c:pt idx="1288">
                  <c:v>2.5760000000000001</c:v>
                </c:pt>
                <c:pt idx="1289">
                  <c:v>2.5779999999999998</c:v>
                </c:pt>
                <c:pt idx="1290">
                  <c:v>2.58</c:v>
                </c:pt>
                <c:pt idx="1291">
                  <c:v>2.5819999999999999</c:v>
                </c:pt>
                <c:pt idx="1292">
                  <c:v>2.5840000000000001</c:v>
                </c:pt>
                <c:pt idx="1293">
                  <c:v>2.5859999999999999</c:v>
                </c:pt>
                <c:pt idx="1294">
                  <c:v>2.5880000000000001</c:v>
                </c:pt>
                <c:pt idx="1295">
                  <c:v>2.59</c:v>
                </c:pt>
                <c:pt idx="1296">
                  <c:v>2.5920000000000001</c:v>
                </c:pt>
                <c:pt idx="1297">
                  <c:v>2.5939999999999999</c:v>
                </c:pt>
                <c:pt idx="1298">
                  <c:v>2.5960000000000001</c:v>
                </c:pt>
                <c:pt idx="1299">
                  <c:v>2.5979999999999999</c:v>
                </c:pt>
                <c:pt idx="1300">
                  <c:v>2.6</c:v>
                </c:pt>
                <c:pt idx="1301">
                  <c:v>2.6019999999999999</c:v>
                </c:pt>
                <c:pt idx="1302">
                  <c:v>2.6040000000000001</c:v>
                </c:pt>
                <c:pt idx="1303">
                  <c:v>2.6059999999999999</c:v>
                </c:pt>
                <c:pt idx="1304">
                  <c:v>2.6080000000000001</c:v>
                </c:pt>
                <c:pt idx="1305">
                  <c:v>2.61</c:v>
                </c:pt>
                <c:pt idx="1306">
                  <c:v>2.6120000000000001</c:v>
                </c:pt>
                <c:pt idx="1307">
                  <c:v>2.6139999999999999</c:v>
                </c:pt>
                <c:pt idx="1308">
                  <c:v>2.6160000000000001</c:v>
                </c:pt>
                <c:pt idx="1309">
                  <c:v>2.6179999999999999</c:v>
                </c:pt>
                <c:pt idx="1310">
                  <c:v>2.62</c:v>
                </c:pt>
                <c:pt idx="1311">
                  <c:v>2.6219999999999999</c:v>
                </c:pt>
                <c:pt idx="1312">
                  <c:v>2.6240000000000001</c:v>
                </c:pt>
                <c:pt idx="1313">
                  <c:v>2.6259999999999999</c:v>
                </c:pt>
                <c:pt idx="1314">
                  <c:v>2.6280000000000001</c:v>
                </c:pt>
                <c:pt idx="1315">
                  <c:v>2.63</c:v>
                </c:pt>
                <c:pt idx="1316">
                  <c:v>2.6320000000000001</c:v>
                </c:pt>
                <c:pt idx="1317">
                  <c:v>2.6339999999999999</c:v>
                </c:pt>
                <c:pt idx="1318">
                  <c:v>2.6360000000000001</c:v>
                </c:pt>
                <c:pt idx="1319">
                  <c:v>2.6379999999999999</c:v>
                </c:pt>
                <c:pt idx="1320">
                  <c:v>2.64</c:v>
                </c:pt>
                <c:pt idx="1321">
                  <c:v>2.6419999999999999</c:v>
                </c:pt>
                <c:pt idx="1322">
                  <c:v>2.6440000000000001</c:v>
                </c:pt>
                <c:pt idx="1323">
                  <c:v>2.6459999999999999</c:v>
                </c:pt>
                <c:pt idx="1324">
                  <c:v>2.6480000000000001</c:v>
                </c:pt>
                <c:pt idx="1325">
                  <c:v>2.65</c:v>
                </c:pt>
                <c:pt idx="1326">
                  <c:v>2.6520000000000001</c:v>
                </c:pt>
                <c:pt idx="1327">
                  <c:v>2.6539999999999999</c:v>
                </c:pt>
                <c:pt idx="1328">
                  <c:v>2.6560000000000001</c:v>
                </c:pt>
                <c:pt idx="1329">
                  <c:v>2.6579999999999999</c:v>
                </c:pt>
                <c:pt idx="1330">
                  <c:v>2.66</c:v>
                </c:pt>
                <c:pt idx="1331">
                  <c:v>2.6619999999999999</c:v>
                </c:pt>
                <c:pt idx="1332">
                  <c:v>2.6640000000000001</c:v>
                </c:pt>
                <c:pt idx="1333">
                  <c:v>2.6659999999999999</c:v>
                </c:pt>
                <c:pt idx="1334">
                  <c:v>2.6680000000000001</c:v>
                </c:pt>
                <c:pt idx="1335">
                  <c:v>2.67</c:v>
                </c:pt>
                <c:pt idx="1336">
                  <c:v>2.6720000000000002</c:v>
                </c:pt>
                <c:pt idx="1337">
                  <c:v>2.6739999999999999</c:v>
                </c:pt>
                <c:pt idx="1338">
                  <c:v>2.6760000000000002</c:v>
                </c:pt>
                <c:pt idx="1339">
                  <c:v>2.6779999999999999</c:v>
                </c:pt>
                <c:pt idx="1340">
                  <c:v>2.68</c:v>
                </c:pt>
                <c:pt idx="1341">
                  <c:v>2.6819999999999999</c:v>
                </c:pt>
                <c:pt idx="1342">
                  <c:v>2.6840000000000002</c:v>
                </c:pt>
                <c:pt idx="1343">
                  <c:v>2.6859999999999999</c:v>
                </c:pt>
                <c:pt idx="1344">
                  <c:v>2.6880000000000002</c:v>
                </c:pt>
                <c:pt idx="1345">
                  <c:v>2.69</c:v>
                </c:pt>
                <c:pt idx="1346">
                  <c:v>2.6920000000000002</c:v>
                </c:pt>
                <c:pt idx="1347">
                  <c:v>2.694</c:v>
                </c:pt>
                <c:pt idx="1348">
                  <c:v>2.6960000000000002</c:v>
                </c:pt>
                <c:pt idx="1349">
                  <c:v>2.698</c:v>
                </c:pt>
                <c:pt idx="1350">
                  <c:v>2.7</c:v>
                </c:pt>
                <c:pt idx="1351">
                  <c:v>2.702</c:v>
                </c:pt>
                <c:pt idx="1352">
                  <c:v>2.7040000000000002</c:v>
                </c:pt>
                <c:pt idx="1353">
                  <c:v>2.706</c:v>
                </c:pt>
                <c:pt idx="1354">
                  <c:v>2.7080000000000002</c:v>
                </c:pt>
                <c:pt idx="1355">
                  <c:v>2.71</c:v>
                </c:pt>
                <c:pt idx="1356">
                  <c:v>2.7120000000000002</c:v>
                </c:pt>
                <c:pt idx="1357">
                  <c:v>2.714</c:v>
                </c:pt>
                <c:pt idx="1358">
                  <c:v>2.7160000000000002</c:v>
                </c:pt>
                <c:pt idx="1359">
                  <c:v>2.718</c:v>
                </c:pt>
                <c:pt idx="1360">
                  <c:v>2.72</c:v>
                </c:pt>
                <c:pt idx="1361">
                  <c:v>2.722</c:v>
                </c:pt>
                <c:pt idx="1362">
                  <c:v>2.7240000000000002</c:v>
                </c:pt>
                <c:pt idx="1363">
                  <c:v>2.726</c:v>
                </c:pt>
                <c:pt idx="1364">
                  <c:v>2.7280000000000002</c:v>
                </c:pt>
                <c:pt idx="1365">
                  <c:v>2.73</c:v>
                </c:pt>
                <c:pt idx="1366">
                  <c:v>2.7320000000000002</c:v>
                </c:pt>
                <c:pt idx="1367">
                  <c:v>2.734</c:v>
                </c:pt>
                <c:pt idx="1368">
                  <c:v>2.7360000000000002</c:v>
                </c:pt>
                <c:pt idx="1369">
                  <c:v>2.738</c:v>
                </c:pt>
                <c:pt idx="1370">
                  <c:v>2.74</c:v>
                </c:pt>
                <c:pt idx="1371">
                  <c:v>2.742</c:v>
                </c:pt>
                <c:pt idx="1372">
                  <c:v>2.7440000000000002</c:v>
                </c:pt>
                <c:pt idx="1373">
                  <c:v>2.746</c:v>
                </c:pt>
                <c:pt idx="1374">
                  <c:v>2.7480000000000002</c:v>
                </c:pt>
                <c:pt idx="1375">
                  <c:v>2.75</c:v>
                </c:pt>
                <c:pt idx="1376">
                  <c:v>2.7519999999999998</c:v>
                </c:pt>
                <c:pt idx="1377">
                  <c:v>2.754</c:v>
                </c:pt>
                <c:pt idx="1378">
                  <c:v>2.7559999999999998</c:v>
                </c:pt>
                <c:pt idx="1379">
                  <c:v>2.758</c:v>
                </c:pt>
                <c:pt idx="1380">
                  <c:v>2.76</c:v>
                </c:pt>
                <c:pt idx="1381">
                  <c:v>2.762</c:v>
                </c:pt>
                <c:pt idx="1382">
                  <c:v>2.7639999999999998</c:v>
                </c:pt>
                <c:pt idx="1383">
                  <c:v>2.766</c:v>
                </c:pt>
                <c:pt idx="1384">
                  <c:v>2.7679999999999998</c:v>
                </c:pt>
                <c:pt idx="1385">
                  <c:v>2.77</c:v>
                </c:pt>
                <c:pt idx="1386">
                  <c:v>2.7719999999999998</c:v>
                </c:pt>
                <c:pt idx="1387">
                  <c:v>2.774</c:v>
                </c:pt>
                <c:pt idx="1388">
                  <c:v>2.7759999999999998</c:v>
                </c:pt>
                <c:pt idx="1389">
                  <c:v>2.778</c:v>
                </c:pt>
                <c:pt idx="1390">
                  <c:v>2.78</c:v>
                </c:pt>
                <c:pt idx="1391">
                  <c:v>2.782</c:v>
                </c:pt>
                <c:pt idx="1392">
                  <c:v>2.7839999999999998</c:v>
                </c:pt>
                <c:pt idx="1393">
                  <c:v>2.786</c:v>
                </c:pt>
                <c:pt idx="1394">
                  <c:v>2.7879999999999998</c:v>
                </c:pt>
                <c:pt idx="1395">
                  <c:v>2.79</c:v>
                </c:pt>
                <c:pt idx="1396">
                  <c:v>2.7919999999999998</c:v>
                </c:pt>
                <c:pt idx="1397">
                  <c:v>2.794</c:v>
                </c:pt>
                <c:pt idx="1398">
                  <c:v>2.7959999999999998</c:v>
                </c:pt>
                <c:pt idx="1399">
                  <c:v>2.798</c:v>
                </c:pt>
                <c:pt idx="1400">
                  <c:v>2.8</c:v>
                </c:pt>
                <c:pt idx="1401">
                  <c:v>2.802</c:v>
                </c:pt>
                <c:pt idx="1402">
                  <c:v>2.8039999999999998</c:v>
                </c:pt>
                <c:pt idx="1403">
                  <c:v>2.806</c:v>
                </c:pt>
                <c:pt idx="1404">
                  <c:v>2.8079999999999998</c:v>
                </c:pt>
                <c:pt idx="1405">
                  <c:v>2.81</c:v>
                </c:pt>
                <c:pt idx="1406">
                  <c:v>2.8119999999999998</c:v>
                </c:pt>
                <c:pt idx="1407">
                  <c:v>2.8140000000000001</c:v>
                </c:pt>
                <c:pt idx="1408">
                  <c:v>2.8159999999999998</c:v>
                </c:pt>
                <c:pt idx="1409">
                  <c:v>2.8180000000000001</c:v>
                </c:pt>
                <c:pt idx="1410">
                  <c:v>2.82</c:v>
                </c:pt>
                <c:pt idx="1411">
                  <c:v>2.8220000000000001</c:v>
                </c:pt>
                <c:pt idx="1412">
                  <c:v>2.8239999999999998</c:v>
                </c:pt>
                <c:pt idx="1413">
                  <c:v>2.8260000000000001</c:v>
                </c:pt>
                <c:pt idx="1414">
                  <c:v>2.8279999999999998</c:v>
                </c:pt>
                <c:pt idx="1415">
                  <c:v>2.83</c:v>
                </c:pt>
                <c:pt idx="1416">
                  <c:v>2.8319999999999999</c:v>
                </c:pt>
                <c:pt idx="1417">
                  <c:v>2.8340000000000001</c:v>
                </c:pt>
                <c:pt idx="1418">
                  <c:v>2.8359999999999999</c:v>
                </c:pt>
                <c:pt idx="1419">
                  <c:v>2.8380000000000001</c:v>
                </c:pt>
                <c:pt idx="1420">
                  <c:v>2.84</c:v>
                </c:pt>
                <c:pt idx="1421">
                  <c:v>2.8420000000000001</c:v>
                </c:pt>
                <c:pt idx="1422">
                  <c:v>2.8439999999999999</c:v>
                </c:pt>
                <c:pt idx="1423">
                  <c:v>2.8460000000000001</c:v>
                </c:pt>
                <c:pt idx="1424">
                  <c:v>2.8479999999999999</c:v>
                </c:pt>
                <c:pt idx="1425">
                  <c:v>2.85</c:v>
                </c:pt>
                <c:pt idx="1426">
                  <c:v>2.8519999999999999</c:v>
                </c:pt>
                <c:pt idx="1427">
                  <c:v>2.8540000000000001</c:v>
                </c:pt>
                <c:pt idx="1428">
                  <c:v>2.8559999999999999</c:v>
                </c:pt>
                <c:pt idx="1429">
                  <c:v>2.8580000000000001</c:v>
                </c:pt>
                <c:pt idx="1430">
                  <c:v>2.86</c:v>
                </c:pt>
                <c:pt idx="1431">
                  <c:v>2.8620000000000001</c:v>
                </c:pt>
                <c:pt idx="1432">
                  <c:v>2.8639999999999999</c:v>
                </c:pt>
                <c:pt idx="1433">
                  <c:v>2.8660000000000001</c:v>
                </c:pt>
                <c:pt idx="1434">
                  <c:v>2.8679999999999999</c:v>
                </c:pt>
                <c:pt idx="1435">
                  <c:v>2.87</c:v>
                </c:pt>
                <c:pt idx="1436">
                  <c:v>2.8719999999999999</c:v>
                </c:pt>
                <c:pt idx="1437">
                  <c:v>2.8740000000000001</c:v>
                </c:pt>
                <c:pt idx="1438">
                  <c:v>2.8759999999999999</c:v>
                </c:pt>
                <c:pt idx="1439">
                  <c:v>2.8780000000000001</c:v>
                </c:pt>
                <c:pt idx="1440">
                  <c:v>2.88</c:v>
                </c:pt>
                <c:pt idx="1441">
                  <c:v>2.8820000000000001</c:v>
                </c:pt>
                <c:pt idx="1442">
                  <c:v>2.8839999999999999</c:v>
                </c:pt>
                <c:pt idx="1443">
                  <c:v>2.8860000000000001</c:v>
                </c:pt>
                <c:pt idx="1444">
                  <c:v>2.8879999999999999</c:v>
                </c:pt>
                <c:pt idx="1445">
                  <c:v>2.89</c:v>
                </c:pt>
                <c:pt idx="1446">
                  <c:v>2.8919999999999999</c:v>
                </c:pt>
                <c:pt idx="1447">
                  <c:v>2.8940000000000001</c:v>
                </c:pt>
                <c:pt idx="1448">
                  <c:v>2.8959999999999999</c:v>
                </c:pt>
                <c:pt idx="1449">
                  <c:v>2.8980000000000001</c:v>
                </c:pt>
                <c:pt idx="1450">
                  <c:v>2.9</c:v>
                </c:pt>
                <c:pt idx="1451">
                  <c:v>2.9020000000000001</c:v>
                </c:pt>
                <c:pt idx="1452">
                  <c:v>2.9039999999999999</c:v>
                </c:pt>
                <c:pt idx="1453">
                  <c:v>2.9060000000000001</c:v>
                </c:pt>
                <c:pt idx="1454">
                  <c:v>2.9079999999999999</c:v>
                </c:pt>
                <c:pt idx="1455">
                  <c:v>2.91</c:v>
                </c:pt>
                <c:pt idx="1456">
                  <c:v>2.9119999999999999</c:v>
                </c:pt>
                <c:pt idx="1457">
                  <c:v>2.9140000000000001</c:v>
                </c:pt>
                <c:pt idx="1458">
                  <c:v>2.9159999999999999</c:v>
                </c:pt>
                <c:pt idx="1459">
                  <c:v>2.9180000000000001</c:v>
                </c:pt>
                <c:pt idx="1460">
                  <c:v>2.92</c:v>
                </c:pt>
                <c:pt idx="1461">
                  <c:v>2.9220000000000002</c:v>
                </c:pt>
                <c:pt idx="1462">
                  <c:v>2.9239999999999999</c:v>
                </c:pt>
                <c:pt idx="1463">
                  <c:v>2.9260000000000002</c:v>
                </c:pt>
                <c:pt idx="1464">
                  <c:v>2.9279999999999999</c:v>
                </c:pt>
                <c:pt idx="1465">
                  <c:v>2.93</c:v>
                </c:pt>
                <c:pt idx="1466">
                  <c:v>2.9319999999999999</c:v>
                </c:pt>
                <c:pt idx="1467">
                  <c:v>2.9340000000000002</c:v>
                </c:pt>
                <c:pt idx="1468">
                  <c:v>2.9359999999999999</c:v>
                </c:pt>
                <c:pt idx="1469">
                  <c:v>2.9380000000000002</c:v>
                </c:pt>
                <c:pt idx="1470">
                  <c:v>2.94</c:v>
                </c:pt>
                <c:pt idx="1471">
                  <c:v>2.9420000000000002</c:v>
                </c:pt>
                <c:pt idx="1472">
                  <c:v>2.944</c:v>
                </c:pt>
                <c:pt idx="1473">
                  <c:v>2.9460000000000002</c:v>
                </c:pt>
                <c:pt idx="1474">
                  <c:v>2.948</c:v>
                </c:pt>
                <c:pt idx="1475">
                  <c:v>2.95</c:v>
                </c:pt>
                <c:pt idx="1476">
                  <c:v>2.952</c:v>
                </c:pt>
                <c:pt idx="1477">
                  <c:v>2.9540000000000002</c:v>
                </c:pt>
                <c:pt idx="1478">
                  <c:v>2.956</c:v>
                </c:pt>
                <c:pt idx="1479">
                  <c:v>2.9580000000000002</c:v>
                </c:pt>
                <c:pt idx="1480">
                  <c:v>2.96</c:v>
                </c:pt>
                <c:pt idx="1481">
                  <c:v>2.9620000000000002</c:v>
                </c:pt>
                <c:pt idx="1482">
                  <c:v>2.964</c:v>
                </c:pt>
                <c:pt idx="1483">
                  <c:v>2.9660000000000002</c:v>
                </c:pt>
                <c:pt idx="1484">
                  <c:v>2.968</c:v>
                </c:pt>
                <c:pt idx="1485">
                  <c:v>2.97</c:v>
                </c:pt>
                <c:pt idx="1486">
                  <c:v>2.972</c:v>
                </c:pt>
                <c:pt idx="1487">
                  <c:v>2.9740000000000002</c:v>
                </c:pt>
                <c:pt idx="1488">
                  <c:v>2.976</c:v>
                </c:pt>
                <c:pt idx="1489">
                  <c:v>2.9780000000000002</c:v>
                </c:pt>
                <c:pt idx="1490">
                  <c:v>2.98</c:v>
                </c:pt>
                <c:pt idx="1491">
                  <c:v>2.9820000000000002</c:v>
                </c:pt>
                <c:pt idx="1492">
                  <c:v>2.984</c:v>
                </c:pt>
                <c:pt idx="1493">
                  <c:v>2.9860000000000002</c:v>
                </c:pt>
                <c:pt idx="1494">
                  <c:v>2.988</c:v>
                </c:pt>
                <c:pt idx="1495">
                  <c:v>2.99</c:v>
                </c:pt>
                <c:pt idx="1496">
                  <c:v>2.992</c:v>
                </c:pt>
                <c:pt idx="1497">
                  <c:v>2.9940000000000002</c:v>
                </c:pt>
                <c:pt idx="1498">
                  <c:v>2.996</c:v>
                </c:pt>
                <c:pt idx="1499">
                  <c:v>2.9980000000000002</c:v>
                </c:pt>
                <c:pt idx="1500">
                  <c:v>3</c:v>
                </c:pt>
              </c:numCache>
            </c:numRef>
          </c:xVal>
          <c:yVal>
            <c:numRef>
              <c:f>Sheet2!$A:$A</c:f>
              <c:numCache>
                <c:formatCode>General</c:formatCode>
                <c:ptCount val="1048576"/>
                <c:pt idx="0">
                  <c:v>0</c:v>
                </c:pt>
                <c:pt idx="1">
                  <c:v>3.2200000000000002E-4</c:v>
                </c:pt>
                <c:pt idx="2">
                  <c:v>1.273E-3</c:v>
                </c:pt>
                <c:pt idx="3">
                  <c:v>2.8270000000000001E-3</c:v>
                </c:pt>
                <c:pt idx="4">
                  <c:v>4.9569999999999996E-3</c:v>
                </c:pt>
                <c:pt idx="5">
                  <c:v>7.6410000000000002E-3</c:v>
                </c:pt>
                <c:pt idx="6">
                  <c:v>1.0854000000000001E-2</c:v>
                </c:pt>
                <c:pt idx="7">
                  <c:v>1.4574E-2</c:v>
                </c:pt>
                <c:pt idx="8">
                  <c:v>1.8778E-2</c:v>
                </c:pt>
                <c:pt idx="9">
                  <c:v>2.3446000000000002E-2</c:v>
                </c:pt>
                <c:pt idx="10">
                  <c:v>2.8555000000000001E-2</c:v>
                </c:pt>
                <c:pt idx="11">
                  <c:v>3.4086999999999999E-2</c:v>
                </c:pt>
                <c:pt idx="12">
                  <c:v>4.0021000000000001E-2</c:v>
                </c:pt>
                <c:pt idx="13">
                  <c:v>4.6338999999999998E-2</c:v>
                </c:pt>
                <c:pt idx="14">
                  <c:v>5.3023000000000001E-2</c:v>
                </c:pt>
                <c:pt idx="15">
                  <c:v>6.0054999999999997E-2</c:v>
                </c:pt>
                <c:pt idx="16">
                  <c:v>6.7418000000000006E-2</c:v>
                </c:pt>
                <c:pt idx="17">
                  <c:v>7.5094999999999995E-2</c:v>
                </c:pt>
                <c:pt idx="18">
                  <c:v>8.3071000000000006E-2</c:v>
                </c:pt>
                <c:pt idx="19">
                  <c:v>9.1330999999999996E-2</c:v>
                </c:pt>
                <c:pt idx="20">
                  <c:v>9.9858000000000002E-2</c:v>
                </c:pt>
                <c:pt idx="21">
                  <c:v>0.10864</c:v>
                </c:pt>
                <c:pt idx="22">
                  <c:v>0.117661</c:v>
                </c:pt>
                <c:pt idx="23">
                  <c:v>0.12691</c:v>
                </c:pt>
                <c:pt idx="24">
                  <c:v>0.13637099999999999</c:v>
                </c:pt>
                <c:pt idx="25">
                  <c:v>0.146034</c:v>
                </c:pt>
                <c:pt idx="26">
                  <c:v>0.155885</c:v>
                </c:pt>
                <c:pt idx="27">
                  <c:v>0.16591400000000001</c:v>
                </c:pt>
                <c:pt idx="28">
                  <c:v>0.17610899999999999</c:v>
                </c:pt>
                <c:pt idx="29">
                  <c:v>0.18645800000000001</c:v>
                </c:pt>
                <c:pt idx="30">
                  <c:v>0.19695199999999999</c:v>
                </c:pt>
                <c:pt idx="31">
                  <c:v>0.20757999999999999</c:v>
                </c:pt>
                <c:pt idx="32">
                  <c:v>0.218333</c:v>
                </c:pt>
                <c:pt idx="33">
                  <c:v>0.22920099999999999</c:v>
                </c:pt>
                <c:pt idx="34">
                  <c:v>0.240174</c:v>
                </c:pt>
                <c:pt idx="35">
                  <c:v>0.251245</c:v>
                </c:pt>
                <c:pt idx="36">
                  <c:v>0.26240400000000003</c:v>
                </c:pt>
                <c:pt idx="37">
                  <c:v>0.273644</c:v>
                </c:pt>
                <c:pt idx="38">
                  <c:v>0.28495599999999999</c:v>
                </c:pt>
                <c:pt idx="39">
                  <c:v>0.29633300000000001</c:v>
                </c:pt>
                <c:pt idx="40">
                  <c:v>0.30776799999999999</c:v>
                </c:pt>
                <c:pt idx="41">
                  <c:v>0.31925399999999998</c:v>
                </c:pt>
                <c:pt idx="42">
                  <c:v>0.33078400000000002</c:v>
                </c:pt>
                <c:pt idx="43">
                  <c:v>0.34235100000000002</c:v>
                </c:pt>
                <c:pt idx="44">
                  <c:v>0.35394999999999999</c:v>
                </c:pt>
                <c:pt idx="45">
                  <c:v>0.36557299999999998</c:v>
                </c:pt>
                <c:pt idx="46">
                  <c:v>0.37721700000000002</c:v>
                </c:pt>
                <c:pt idx="47">
                  <c:v>0.388874</c:v>
                </c:pt>
                <c:pt idx="48">
                  <c:v>0.40053899999999998</c:v>
                </c:pt>
                <c:pt idx="49">
                  <c:v>0.41220800000000002</c:v>
                </c:pt>
                <c:pt idx="50">
                  <c:v>0.42387599999999998</c:v>
                </c:pt>
                <c:pt idx="51">
                  <c:v>0.43553799999999998</c:v>
                </c:pt>
                <c:pt idx="52">
                  <c:v>0.447189</c:v>
                </c:pt>
                <c:pt idx="53">
                  <c:v>0.45882499999999998</c:v>
                </c:pt>
                <c:pt idx="54">
                  <c:v>0.470441</c:v>
                </c:pt>
                <c:pt idx="55">
                  <c:v>0.48203499999999999</c:v>
                </c:pt>
                <c:pt idx="56">
                  <c:v>0.49360199999999999</c:v>
                </c:pt>
                <c:pt idx="57">
                  <c:v>0.50513799999999998</c:v>
                </c:pt>
                <c:pt idx="58">
                  <c:v>0.51664100000000002</c:v>
                </c:pt>
                <c:pt idx="59">
                  <c:v>0.52810599999999996</c:v>
                </c:pt>
                <c:pt idx="60">
                  <c:v>0.53952999999999995</c:v>
                </c:pt>
                <c:pt idx="61">
                  <c:v>0.55091199999999996</c:v>
                </c:pt>
                <c:pt idx="62">
                  <c:v>0.56224600000000002</c:v>
                </c:pt>
                <c:pt idx="63">
                  <c:v>0.57353200000000004</c:v>
                </c:pt>
                <c:pt idx="64">
                  <c:v>0.58476600000000001</c:v>
                </c:pt>
                <c:pt idx="65">
                  <c:v>0.59594599999999998</c:v>
                </c:pt>
                <c:pt idx="66">
                  <c:v>0.60706899999999997</c:v>
                </c:pt>
                <c:pt idx="67">
                  <c:v>0.61813399999999996</c:v>
                </c:pt>
                <c:pt idx="68">
                  <c:v>0.62913699999999995</c:v>
                </c:pt>
                <c:pt idx="69">
                  <c:v>0.64007800000000004</c:v>
                </c:pt>
                <c:pt idx="70">
                  <c:v>0.65095400000000003</c:v>
                </c:pt>
                <c:pt idx="71">
                  <c:v>0.66176299999999999</c:v>
                </c:pt>
                <c:pt idx="72">
                  <c:v>0.67250399999999999</c:v>
                </c:pt>
                <c:pt idx="73">
                  <c:v>0.68317499999999998</c:v>
                </c:pt>
                <c:pt idx="74">
                  <c:v>0.693774</c:v>
                </c:pt>
                <c:pt idx="75">
                  <c:v>0.70430099999999995</c:v>
                </c:pt>
                <c:pt idx="76">
                  <c:v>0.71475299999999997</c:v>
                </c:pt>
                <c:pt idx="77">
                  <c:v>0.72513000000000005</c:v>
                </c:pt>
                <c:pt idx="78">
                  <c:v>0.73543000000000003</c:v>
                </c:pt>
                <c:pt idx="79">
                  <c:v>0.74565199999999998</c:v>
                </c:pt>
                <c:pt idx="80">
                  <c:v>0.75579600000000002</c:v>
                </c:pt>
                <c:pt idx="81">
                  <c:v>0.76585999999999999</c:v>
                </c:pt>
                <c:pt idx="82">
                  <c:v>0.77584299999999995</c:v>
                </c:pt>
                <c:pt idx="83">
                  <c:v>0.78574500000000003</c:v>
                </c:pt>
                <c:pt idx="84">
                  <c:v>0.79556499999999997</c:v>
                </c:pt>
                <c:pt idx="85">
                  <c:v>0.80530299999999999</c:v>
                </c:pt>
                <c:pt idx="86">
                  <c:v>0.81495700000000004</c:v>
                </c:pt>
                <c:pt idx="87">
                  <c:v>0.82452700000000001</c:v>
                </c:pt>
                <c:pt idx="88">
                  <c:v>0.83401199999999998</c:v>
                </c:pt>
                <c:pt idx="89">
                  <c:v>0.84341299999999997</c:v>
                </c:pt>
                <c:pt idx="90">
                  <c:v>0.85272800000000004</c:v>
                </c:pt>
                <c:pt idx="91">
                  <c:v>0.861958</c:v>
                </c:pt>
                <c:pt idx="92">
                  <c:v>0.87110200000000004</c:v>
                </c:pt>
                <c:pt idx="93">
                  <c:v>0.88016000000000005</c:v>
                </c:pt>
                <c:pt idx="94">
                  <c:v>0.889131</c:v>
                </c:pt>
                <c:pt idx="95">
                  <c:v>0.89801600000000004</c:v>
                </c:pt>
                <c:pt idx="96">
                  <c:v>0.90681400000000001</c:v>
                </c:pt>
                <c:pt idx="97">
                  <c:v>0.91552599999999995</c:v>
                </c:pt>
                <c:pt idx="98">
                  <c:v>0.92415099999999994</c:v>
                </c:pt>
                <c:pt idx="99">
                  <c:v>0.93269000000000002</c:v>
                </c:pt>
                <c:pt idx="100">
                  <c:v>0.94114100000000001</c:v>
                </c:pt>
                <c:pt idx="101">
                  <c:v>0.94950599999999996</c:v>
                </c:pt>
                <c:pt idx="102">
                  <c:v>0.957785</c:v>
                </c:pt>
                <c:pt idx="103">
                  <c:v>0.96597699999999997</c:v>
                </c:pt>
                <c:pt idx="104">
                  <c:v>0.97408300000000003</c:v>
                </c:pt>
                <c:pt idx="105">
                  <c:v>0.98210299999999995</c:v>
                </c:pt>
                <c:pt idx="106">
                  <c:v>0.99003799999999997</c:v>
                </c:pt>
                <c:pt idx="107">
                  <c:v>0.99788600000000005</c:v>
                </c:pt>
                <c:pt idx="108">
                  <c:v>1.0056499999999999</c:v>
                </c:pt>
                <c:pt idx="109">
                  <c:v>1.013328</c:v>
                </c:pt>
                <c:pt idx="110">
                  <c:v>1.0209220000000001</c:v>
                </c:pt>
                <c:pt idx="111">
                  <c:v>1.028432</c:v>
                </c:pt>
                <c:pt idx="112">
                  <c:v>1.035857</c:v>
                </c:pt>
                <c:pt idx="113">
                  <c:v>1.0431999999999999</c:v>
                </c:pt>
                <c:pt idx="114">
                  <c:v>1.0504579999999999</c:v>
                </c:pt>
                <c:pt idx="115">
                  <c:v>1.0576350000000001</c:v>
                </c:pt>
                <c:pt idx="116">
                  <c:v>1.0647279999999999</c:v>
                </c:pt>
                <c:pt idx="117">
                  <c:v>1.0717399999999999</c:v>
                </c:pt>
                <c:pt idx="118">
                  <c:v>1.0786709999999999</c:v>
                </c:pt>
                <c:pt idx="119">
                  <c:v>1.08552</c:v>
                </c:pt>
                <c:pt idx="120">
                  <c:v>1.09229</c:v>
                </c:pt>
                <c:pt idx="121">
                  <c:v>1.0989789999999999</c:v>
                </c:pt>
                <c:pt idx="122">
                  <c:v>1.1055889999999999</c:v>
                </c:pt>
                <c:pt idx="123">
                  <c:v>1.11212</c:v>
                </c:pt>
                <c:pt idx="124">
                  <c:v>1.1185719999999999</c:v>
                </c:pt>
                <c:pt idx="125">
                  <c:v>1.1249469999999999</c:v>
                </c:pt>
                <c:pt idx="126">
                  <c:v>1.1312439999999999</c:v>
                </c:pt>
                <c:pt idx="127">
                  <c:v>1.1374649999999999</c:v>
                </c:pt>
                <c:pt idx="128">
                  <c:v>1.14361</c:v>
                </c:pt>
                <c:pt idx="129">
                  <c:v>1.1496789999999999</c:v>
                </c:pt>
                <c:pt idx="130">
                  <c:v>1.155673</c:v>
                </c:pt>
                <c:pt idx="131">
                  <c:v>1.1615930000000001</c:v>
                </c:pt>
                <c:pt idx="132">
                  <c:v>1.16744</c:v>
                </c:pt>
                <c:pt idx="133">
                  <c:v>1.1732130000000001</c:v>
                </c:pt>
                <c:pt idx="134">
                  <c:v>1.1789130000000001</c:v>
                </c:pt>
                <c:pt idx="135">
                  <c:v>1.184542</c:v>
                </c:pt>
                <c:pt idx="136">
                  <c:v>1.190099</c:v>
                </c:pt>
                <c:pt idx="137">
                  <c:v>1.195586</c:v>
                </c:pt>
                <c:pt idx="138">
                  <c:v>1.201003</c:v>
                </c:pt>
                <c:pt idx="139">
                  <c:v>1.20635</c:v>
                </c:pt>
                <c:pt idx="140">
                  <c:v>1.2116290000000001</c:v>
                </c:pt>
                <c:pt idx="141">
                  <c:v>1.2168399999999999</c:v>
                </c:pt>
                <c:pt idx="142">
                  <c:v>1.221983</c:v>
                </c:pt>
                <c:pt idx="143">
                  <c:v>1.2270589999999999</c:v>
                </c:pt>
                <c:pt idx="144">
                  <c:v>1.2320690000000001</c:v>
                </c:pt>
                <c:pt idx="145">
                  <c:v>1.2370129999999999</c:v>
                </c:pt>
                <c:pt idx="146">
                  <c:v>1.2418929999999999</c:v>
                </c:pt>
                <c:pt idx="147">
                  <c:v>1.2467079999999999</c:v>
                </c:pt>
                <c:pt idx="148">
                  <c:v>1.25146</c:v>
                </c:pt>
                <c:pt idx="149">
                  <c:v>1.256149</c:v>
                </c:pt>
                <c:pt idx="150">
                  <c:v>1.260775</c:v>
                </c:pt>
                <c:pt idx="151">
                  <c:v>1.2653399999999999</c:v>
                </c:pt>
                <c:pt idx="152">
                  <c:v>1.269844</c:v>
                </c:pt>
                <c:pt idx="153">
                  <c:v>1.2742869999999999</c:v>
                </c:pt>
                <c:pt idx="154">
                  <c:v>1.2786709999999999</c:v>
                </c:pt>
                <c:pt idx="155">
                  <c:v>1.2829950000000001</c:v>
                </c:pt>
                <c:pt idx="156">
                  <c:v>1.287261</c:v>
                </c:pt>
                <c:pt idx="157">
                  <c:v>1.2914699999999999</c:v>
                </c:pt>
                <c:pt idx="158">
                  <c:v>1.2956209999999999</c:v>
                </c:pt>
                <c:pt idx="159">
                  <c:v>1.299715</c:v>
                </c:pt>
                <c:pt idx="160">
                  <c:v>1.3037529999999999</c:v>
                </c:pt>
                <c:pt idx="161">
                  <c:v>1.307736</c:v>
                </c:pt>
                <c:pt idx="162">
                  <c:v>1.3116650000000001</c:v>
                </c:pt>
                <c:pt idx="163">
                  <c:v>1.315539</c:v>
                </c:pt>
                <c:pt idx="164">
                  <c:v>1.3193600000000001</c:v>
                </c:pt>
                <c:pt idx="165">
                  <c:v>1.3231269999999999</c:v>
                </c:pt>
                <c:pt idx="166">
                  <c:v>1.326843</c:v>
                </c:pt>
                <c:pt idx="167">
                  <c:v>1.3305070000000001</c:v>
                </c:pt>
                <c:pt idx="168">
                  <c:v>1.33412</c:v>
                </c:pt>
                <c:pt idx="169">
                  <c:v>1.337682</c:v>
                </c:pt>
                <c:pt idx="170">
                  <c:v>1.3411949999999999</c:v>
                </c:pt>
                <c:pt idx="171">
                  <c:v>1.3446579999999999</c:v>
                </c:pt>
                <c:pt idx="172">
                  <c:v>1.3480730000000001</c:v>
                </c:pt>
                <c:pt idx="173">
                  <c:v>1.35144</c:v>
                </c:pt>
                <c:pt idx="174">
                  <c:v>1.354759</c:v>
                </c:pt>
                <c:pt idx="175">
                  <c:v>1.358031</c:v>
                </c:pt>
                <c:pt idx="176">
                  <c:v>1.3612569999999999</c:v>
                </c:pt>
                <c:pt idx="177">
                  <c:v>1.364436</c:v>
                </c:pt>
                <c:pt idx="178">
                  <c:v>1.3675710000000001</c:v>
                </c:pt>
                <c:pt idx="179">
                  <c:v>1.3706609999999999</c:v>
                </c:pt>
                <c:pt idx="180">
                  <c:v>1.373707</c:v>
                </c:pt>
                <c:pt idx="181">
                  <c:v>1.376709</c:v>
                </c:pt>
                <c:pt idx="182">
                  <c:v>1.379669</c:v>
                </c:pt>
                <c:pt idx="183">
                  <c:v>1.382585</c:v>
                </c:pt>
                <c:pt idx="184">
                  <c:v>1.3854599999999999</c:v>
                </c:pt>
                <c:pt idx="185">
                  <c:v>1.388293</c:v>
                </c:pt>
                <c:pt idx="186">
                  <c:v>1.391086</c:v>
                </c:pt>
                <c:pt idx="187">
                  <c:v>1.3938379999999999</c:v>
                </c:pt>
                <c:pt idx="188">
                  <c:v>1.39655</c:v>
                </c:pt>
                <c:pt idx="189">
                  <c:v>1.3992230000000001</c:v>
                </c:pt>
                <c:pt idx="190">
                  <c:v>1.4018569999999999</c:v>
                </c:pt>
                <c:pt idx="191">
                  <c:v>1.404453</c:v>
                </c:pt>
                <c:pt idx="192">
                  <c:v>1.407011</c:v>
                </c:pt>
                <c:pt idx="193">
                  <c:v>1.4095310000000001</c:v>
                </c:pt>
                <c:pt idx="194">
                  <c:v>1.412015</c:v>
                </c:pt>
                <c:pt idx="195">
                  <c:v>1.4144620000000001</c:v>
                </c:pt>
                <c:pt idx="196">
                  <c:v>1.416873</c:v>
                </c:pt>
                <c:pt idx="197">
                  <c:v>1.419249</c:v>
                </c:pt>
                <c:pt idx="198">
                  <c:v>1.4215899999999999</c:v>
                </c:pt>
                <c:pt idx="199">
                  <c:v>1.4238960000000001</c:v>
                </c:pt>
                <c:pt idx="200">
                  <c:v>1.426169</c:v>
                </c:pt>
                <c:pt idx="201">
                  <c:v>1.4284079999999999</c:v>
                </c:pt>
                <c:pt idx="202">
                  <c:v>1.4306129999999999</c:v>
                </c:pt>
                <c:pt idx="203">
                  <c:v>1.4327859999999999</c:v>
                </c:pt>
                <c:pt idx="204">
                  <c:v>1.4349270000000001</c:v>
                </c:pt>
                <c:pt idx="205">
                  <c:v>1.437036</c:v>
                </c:pt>
                <c:pt idx="206">
                  <c:v>1.4391130000000001</c:v>
                </c:pt>
                <c:pt idx="207">
                  <c:v>1.44116</c:v>
                </c:pt>
                <c:pt idx="208">
                  <c:v>1.443176</c:v>
                </c:pt>
                <c:pt idx="209">
                  <c:v>1.4451620000000001</c:v>
                </c:pt>
                <c:pt idx="210">
                  <c:v>1.4471179999999999</c:v>
                </c:pt>
                <c:pt idx="211">
                  <c:v>1.4490449999999999</c:v>
                </c:pt>
                <c:pt idx="212">
                  <c:v>1.4509430000000001</c:v>
                </c:pt>
                <c:pt idx="213">
                  <c:v>1.4528129999999999</c:v>
                </c:pt>
                <c:pt idx="214">
                  <c:v>1.4546539999999999</c:v>
                </c:pt>
                <c:pt idx="215">
                  <c:v>1.4564680000000001</c:v>
                </c:pt>
                <c:pt idx="216">
                  <c:v>1.4582550000000001</c:v>
                </c:pt>
                <c:pt idx="217">
                  <c:v>1.4600139999999999</c:v>
                </c:pt>
                <c:pt idx="218">
                  <c:v>1.4617469999999999</c:v>
                </c:pt>
                <c:pt idx="219">
                  <c:v>1.463454</c:v>
                </c:pt>
                <c:pt idx="220">
                  <c:v>1.4651350000000001</c:v>
                </c:pt>
                <c:pt idx="221">
                  <c:v>1.46679</c:v>
                </c:pt>
                <c:pt idx="222">
                  <c:v>1.468421</c:v>
                </c:pt>
                <c:pt idx="223">
                  <c:v>1.4700260000000001</c:v>
                </c:pt>
                <c:pt idx="224">
                  <c:v>1.4716070000000001</c:v>
                </c:pt>
                <c:pt idx="225">
                  <c:v>1.4731639999999999</c:v>
                </c:pt>
                <c:pt idx="226">
                  <c:v>1.4746980000000001</c:v>
                </c:pt>
                <c:pt idx="227">
                  <c:v>1.476208</c:v>
                </c:pt>
                <c:pt idx="228">
                  <c:v>1.477695</c:v>
                </c:pt>
                <c:pt idx="229">
                  <c:v>1.4791589999999999</c:v>
                </c:pt>
                <c:pt idx="230">
                  <c:v>1.4806010000000001</c:v>
                </c:pt>
                <c:pt idx="231">
                  <c:v>1.482021</c:v>
                </c:pt>
                <c:pt idx="232">
                  <c:v>1.483419</c:v>
                </c:pt>
                <c:pt idx="233">
                  <c:v>1.484796</c:v>
                </c:pt>
                <c:pt idx="234">
                  <c:v>1.486151</c:v>
                </c:pt>
                <c:pt idx="235">
                  <c:v>1.4874860000000001</c:v>
                </c:pt>
                <c:pt idx="236">
                  <c:v>1.4887999999999999</c:v>
                </c:pt>
                <c:pt idx="237">
                  <c:v>1.490094</c:v>
                </c:pt>
                <c:pt idx="238">
                  <c:v>1.491368</c:v>
                </c:pt>
                <c:pt idx="239">
                  <c:v>1.4926219999999999</c:v>
                </c:pt>
                <c:pt idx="240">
                  <c:v>1.493857</c:v>
                </c:pt>
                <c:pt idx="241">
                  <c:v>1.4950730000000001</c:v>
                </c:pt>
                <c:pt idx="242">
                  <c:v>1.49627</c:v>
                </c:pt>
                <c:pt idx="243">
                  <c:v>1.497449</c:v>
                </c:pt>
                <c:pt idx="244">
                  <c:v>1.4986090000000001</c:v>
                </c:pt>
                <c:pt idx="245">
                  <c:v>1.4997510000000001</c:v>
                </c:pt>
                <c:pt idx="246">
                  <c:v>1.5008760000000001</c:v>
                </c:pt>
                <c:pt idx="247">
                  <c:v>1.5019830000000001</c:v>
                </c:pt>
                <c:pt idx="248">
                  <c:v>1.5030730000000001</c:v>
                </c:pt>
                <c:pt idx="249">
                  <c:v>1.504146</c:v>
                </c:pt>
                <c:pt idx="250">
                  <c:v>1.5052019999999999</c:v>
                </c:pt>
                <c:pt idx="251">
                  <c:v>1.5062420000000001</c:v>
                </c:pt>
                <c:pt idx="252">
                  <c:v>1.507266</c:v>
                </c:pt>
                <c:pt idx="253">
                  <c:v>1.508273</c:v>
                </c:pt>
                <c:pt idx="254">
                  <c:v>1.5092650000000001</c:v>
                </c:pt>
                <c:pt idx="255">
                  <c:v>1.5102420000000001</c:v>
                </c:pt>
                <c:pt idx="256">
                  <c:v>1.5112030000000001</c:v>
                </c:pt>
                <c:pt idx="257">
                  <c:v>1.512149</c:v>
                </c:pt>
                <c:pt idx="258">
                  <c:v>1.51308</c:v>
                </c:pt>
                <c:pt idx="259">
                  <c:v>1.513997</c:v>
                </c:pt>
                <c:pt idx="260">
                  <c:v>1.514899</c:v>
                </c:pt>
                <c:pt idx="261">
                  <c:v>1.5157879999999999</c:v>
                </c:pt>
                <c:pt idx="262">
                  <c:v>1.516662</c:v>
                </c:pt>
                <c:pt idx="263">
                  <c:v>1.517522</c:v>
                </c:pt>
                <c:pt idx="264">
                  <c:v>1.5183690000000001</c:v>
                </c:pt>
                <c:pt idx="265">
                  <c:v>1.5192030000000001</c:v>
                </c:pt>
                <c:pt idx="266">
                  <c:v>1.5200229999999999</c:v>
                </c:pt>
                <c:pt idx="267">
                  <c:v>1.520831</c:v>
                </c:pt>
                <c:pt idx="268">
                  <c:v>1.5216259999999999</c:v>
                </c:pt>
                <c:pt idx="269">
                  <c:v>1.522408</c:v>
                </c:pt>
                <c:pt idx="270">
                  <c:v>1.5231779999999999</c:v>
                </c:pt>
                <c:pt idx="271">
                  <c:v>1.523936</c:v>
                </c:pt>
                <c:pt idx="272">
                  <c:v>1.5246820000000001</c:v>
                </c:pt>
                <c:pt idx="273">
                  <c:v>1.5254160000000001</c:v>
                </c:pt>
                <c:pt idx="274">
                  <c:v>1.526138</c:v>
                </c:pt>
                <c:pt idx="275">
                  <c:v>1.5268489999999999</c:v>
                </c:pt>
                <c:pt idx="276">
                  <c:v>1.527549</c:v>
                </c:pt>
                <c:pt idx="277">
                  <c:v>1.528238</c:v>
                </c:pt>
                <c:pt idx="278">
                  <c:v>1.5289159999999999</c:v>
                </c:pt>
                <c:pt idx="279">
                  <c:v>1.5295829999999999</c:v>
                </c:pt>
                <c:pt idx="280">
                  <c:v>1.5302389999999999</c:v>
                </c:pt>
                <c:pt idx="281">
                  <c:v>1.5308850000000001</c:v>
                </c:pt>
                <c:pt idx="282">
                  <c:v>1.5315209999999999</c:v>
                </c:pt>
                <c:pt idx="283">
                  <c:v>1.532146</c:v>
                </c:pt>
                <c:pt idx="284">
                  <c:v>1.532762</c:v>
                </c:pt>
                <c:pt idx="285">
                  <c:v>1.5333680000000001</c:v>
                </c:pt>
                <c:pt idx="286">
                  <c:v>1.5339640000000001</c:v>
                </c:pt>
                <c:pt idx="287">
                  <c:v>1.5345500000000001</c:v>
                </c:pt>
                <c:pt idx="288">
                  <c:v>1.535128</c:v>
                </c:pt>
                <c:pt idx="289">
                  <c:v>1.5356959999999999</c:v>
                </c:pt>
                <c:pt idx="290">
                  <c:v>1.5362549999999999</c:v>
                </c:pt>
                <c:pt idx="291">
                  <c:v>1.536805</c:v>
                </c:pt>
                <c:pt idx="292">
                  <c:v>1.5373460000000001</c:v>
                </c:pt>
                <c:pt idx="293">
                  <c:v>1.537879</c:v>
                </c:pt>
                <c:pt idx="294">
                  <c:v>1.538403</c:v>
                </c:pt>
                <c:pt idx="295">
                  <c:v>1.5389189999999999</c:v>
                </c:pt>
                <c:pt idx="296">
                  <c:v>1.539426</c:v>
                </c:pt>
                <c:pt idx="297">
                  <c:v>1.539925</c:v>
                </c:pt>
                <c:pt idx="298">
                  <c:v>1.5404169999999999</c:v>
                </c:pt>
                <c:pt idx="299">
                  <c:v>1.5408999999999999</c:v>
                </c:pt>
                <c:pt idx="300">
                  <c:v>1.5413760000000001</c:v>
                </c:pt>
                <c:pt idx="301">
                  <c:v>1.541844</c:v>
                </c:pt>
                <c:pt idx="302">
                  <c:v>1.5423039999999999</c:v>
                </c:pt>
                <c:pt idx="303">
                  <c:v>1.5427580000000001</c:v>
                </c:pt>
                <c:pt idx="304">
                  <c:v>1.5432030000000001</c:v>
                </c:pt>
                <c:pt idx="305">
                  <c:v>1.543642</c:v>
                </c:pt>
                <c:pt idx="306">
                  <c:v>1.5440739999999999</c:v>
                </c:pt>
                <c:pt idx="307">
                  <c:v>1.5444979999999999</c:v>
                </c:pt>
                <c:pt idx="308">
                  <c:v>1.544916</c:v>
                </c:pt>
                <c:pt idx="309">
                  <c:v>1.5453269999999999</c:v>
                </c:pt>
                <c:pt idx="310">
                  <c:v>1.5457320000000001</c:v>
                </c:pt>
                <c:pt idx="311">
                  <c:v>1.54613</c:v>
                </c:pt>
                <c:pt idx="312">
                  <c:v>1.546521</c:v>
                </c:pt>
                <c:pt idx="313">
                  <c:v>1.5469059999999999</c:v>
                </c:pt>
                <c:pt idx="314">
                  <c:v>1.547285</c:v>
                </c:pt>
                <c:pt idx="315">
                  <c:v>1.547658</c:v>
                </c:pt>
                <c:pt idx="316">
                  <c:v>1.548025</c:v>
                </c:pt>
                <c:pt idx="317">
                  <c:v>1.548386</c:v>
                </c:pt>
                <c:pt idx="318">
                  <c:v>1.5487409999999999</c:v>
                </c:pt>
                <c:pt idx="319">
                  <c:v>1.549091</c:v>
                </c:pt>
                <c:pt idx="320">
                  <c:v>1.549434</c:v>
                </c:pt>
                <c:pt idx="321">
                  <c:v>1.5497719999999999</c:v>
                </c:pt>
                <c:pt idx="322">
                  <c:v>1.5501050000000001</c:v>
                </c:pt>
                <c:pt idx="323">
                  <c:v>1.550432</c:v>
                </c:pt>
                <c:pt idx="324">
                  <c:v>1.550754</c:v>
                </c:pt>
                <c:pt idx="325">
                  <c:v>1.5510710000000001</c:v>
                </c:pt>
                <c:pt idx="326">
                  <c:v>1.551383</c:v>
                </c:pt>
                <c:pt idx="327">
                  <c:v>1.5516890000000001</c:v>
                </c:pt>
                <c:pt idx="328">
                  <c:v>1.5519909999999999</c:v>
                </c:pt>
                <c:pt idx="329">
                  <c:v>1.552287</c:v>
                </c:pt>
                <c:pt idx="330">
                  <c:v>1.5525789999999999</c:v>
                </c:pt>
                <c:pt idx="331">
                  <c:v>1.5528660000000001</c:v>
                </c:pt>
                <c:pt idx="332">
                  <c:v>1.5531489999999999</c:v>
                </c:pt>
                <c:pt idx="333">
                  <c:v>1.553426</c:v>
                </c:pt>
                <c:pt idx="334">
                  <c:v>1.5537000000000001</c:v>
                </c:pt>
                <c:pt idx="335">
                  <c:v>1.5539689999999999</c:v>
                </c:pt>
                <c:pt idx="336">
                  <c:v>1.554233</c:v>
                </c:pt>
                <c:pt idx="337">
                  <c:v>1.5544929999999999</c:v>
                </c:pt>
                <c:pt idx="338">
                  <c:v>1.5547489999999999</c:v>
                </c:pt>
                <c:pt idx="339">
                  <c:v>1.5550010000000001</c:v>
                </c:pt>
                <c:pt idx="340">
                  <c:v>1.5552490000000001</c:v>
                </c:pt>
                <c:pt idx="341">
                  <c:v>1.5554920000000001</c:v>
                </c:pt>
                <c:pt idx="342">
                  <c:v>1.5557319999999999</c:v>
                </c:pt>
                <c:pt idx="343">
                  <c:v>1.555968</c:v>
                </c:pt>
                <c:pt idx="344">
                  <c:v>1.5562</c:v>
                </c:pt>
                <c:pt idx="345">
                  <c:v>1.5564279999999999</c:v>
                </c:pt>
                <c:pt idx="346">
                  <c:v>1.5566519999999999</c:v>
                </c:pt>
                <c:pt idx="347">
                  <c:v>1.556873</c:v>
                </c:pt>
                <c:pt idx="348">
                  <c:v>1.5570900000000001</c:v>
                </c:pt>
                <c:pt idx="349">
                  <c:v>1.557304</c:v>
                </c:pt>
                <c:pt idx="350">
                  <c:v>1.5575140000000001</c:v>
                </c:pt>
                <c:pt idx="351">
                  <c:v>1.55772</c:v>
                </c:pt>
                <c:pt idx="352">
                  <c:v>1.5579240000000001</c:v>
                </c:pt>
                <c:pt idx="353">
                  <c:v>1.5581240000000001</c:v>
                </c:pt>
                <c:pt idx="354">
                  <c:v>1.5583199999999999</c:v>
                </c:pt>
                <c:pt idx="355">
                  <c:v>1.558514</c:v>
                </c:pt>
                <c:pt idx="356">
                  <c:v>1.5587040000000001</c:v>
                </c:pt>
                <c:pt idx="357">
                  <c:v>1.558891</c:v>
                </c:pt>
                <c:pt idx="358">
                  <c:v>1.559075</c:v>
                </c:pt>
                <c:pt idx="359">
                  <c:v>1.559256</c:v>
                </c:pt>
                <c:pt idx="360">
                  <c:v>1.559434</c:v>
                </c:pt>
                <c:pt idx="361">
                  <c:v>1.5596099999999999</c:v>
                </c:pt>
                <c:pt idx="362">
                  <c:v>1.559782</c:v>
                </c:pt>
                <c:pt idx="363">
                  <c:v>1.5599510000000001</c:v>
                </c:pt>
                <c:pt idx="364">
                  <c:v>1.5601179999999999</c:v>
                </c:pt>
                <c:pt idx="365">
                  <c:v>1.5602819999999999</c:v>
                </c:pt>
                <c:pt idx="366">
                  <c:v>1.560443</c:v>
                </c:pt>
                <c:pt idx="367">
                  <c:v>1.560602</c:v>
                </c:pt>
                <c:pt idx="368">
                  <c:v>1.5607580000000001</c:v>
                </c:pt>
                <c:pt idx="369">
                  <c:v>1.5609109999999999</c:v>
                </c:pt>
                <c:pt idx="370">
                  <c:v>1.5610619999999999</c:v>
                </c:pt>
                <c:pt idx="371">
                  <c:v>1.5612109999999999</c:v>
                </c:pt>
                <c:pt idx="372">
                  <c:v>1.5613570000000001</c:v>
                </c:pt>
                <c:pt idx="373">
                  <c:v>1.5615000000000001</c:v>
                </c:pt>
                <c:pt idx="374">
                  <c:v>1.561642</c:v>
                </c:pt>
                <c:pt idx="375">
                  <c:v>1.5617810000000001</c:v>
                </c:pt>
                <c:pt idx="376">
                  <c:v>1.561917</c:v>
                </c:pt>
                <c:pt idx="377">
                  <c:v>1.562052</c:v>
                </c:pt>
                <c:pt idx="378">
                  <c:v>1.562184</c:v>
                </c:pt>
                <c:pt idx="379">
                  <c:v>1.562314</c:v>
                </c:pt>
                <c:pt idx="380">
                  <c:v>1.5624420000000001</c:v>
                </c:pt>
                <c:pt idx="381">
                  <c:v>1.562567</c:v>
                </c:pt>
                <c:pt idx="382">
                  <c:v>1.5626910000000001</c:v>
                </c:pt>
                <c:pt idx="383">
                  <c:v>1.562813</c:v>
                </c:pt>
                <c:pt idx="384">
                  <c:v>1.562932</c:v>
                </c:pt>
                <c:pt idx="385">
                  <c:v>1.5630500000000001</c:v>
                </c:pt>
                <c:pt idx="386">
                  <c:v>1.5631660000000001</c:v>
                </c:pt>
                <c:pt idx="387">
                  <c:v>1.5632790000000001</c:v>
                </c:pt>
                <c:pt idx="388">
                  <c:v>1.563391</c:v>
                </c:pt>
                <c:pt idx="389">
                  <c:v>1.563501</c:v>
                </c:pt>
                <c:pt idx="390">
                  <c:v>1.5636099999999999</c:v>
                </c:pt>
                <c:pt idx="391">
                  <c:v>1.5637160000000001</c:v>
                </c:pt>
                <c:pt idx="392">
                  <c:v>1.5638209999999999</c:v>
                </c:pt>
                <c:pt idx="393">
                  <c:v>1.5639240000000001</c:v>
                </c:pt>
                <c:pt idx="394">
                  <c:v>1.564025</c:v>
                </c:pt>
                <c:pt idx="395">
                  <c:v>1.564125</c:v>
                </c:pt>
                <c:pt idx="396">
                  <c:v>1.5642229999999999</c:v>
                </c:pt>
                <c:pt idx="397">
                  <c:v>1.564319</c:v>
                </c:pt>
                <c:pt idx="398">
                  <c:v>1.564414</c:v>
                </c:pt>
                <c:pt idx="399">
                  <c:v>1.5645070000000001</c:v>
                </c:pt>
                <c:pt idx="400">
                  <c:v>1.5645979999999999</c:v>
                </c:pt>
                <c:pt idx="401">
                  <c:v>1.5646880000000001</c:v>
                </c:pt>
                <c:pt idx="402">
                  <c:v>1.5647770000000001</c:v>
                </c:pt>
                <c:pt idx="403">
                  <c:v>1.564864</c:v>
                </c:pt>
                <c:pt idx="404">
                  <c:v>1.5649500000000001</c:v>
                </c:pt>
                <c:pt idx="405">
                  <c:v>1.565034</c:v>
                </c:pt>
                <c:pt idx="406">
                  <c:v>1.5651170000000001</c:v>
                </c:pt>
                <c:pt idx="407">
                  <c:v>1.565199</c:v>
                </c:pt>
                <c:pt idx="408">
                  <c:v>1.5652790000000001</c:v>
                </c:pt>
                <c:pt idx="409">
                  <c:v>1.565358</c:v>
                </c:pt>
                <c:pt idx="410">
                  <c:v>1.5654349999999999</c:v>
                </c:pt>
                <c:pt idx="411">
                  <c:v>1.5655110000000001</c:v>
                </c:pt>
                <c:pt idx="412">
                  <c:v>1.5655859999999999</c:v>
                </c:pt>
                <c:pt idx="413">
                  <c:v>1.5656600000000001</c:v>
                </c:pt>
                <c:pt idx="414">
                  <c:v>1.565733</c:v>
                </c:pt>
                <c:pt idx="415">
                  <c:v>1.565804</c:v>
                </c:pt>
                <c:pt idx="416">
                  <c:v>1.565874</c:v>
                </c:pt>
                <c:pt idx="417">
                  <c:v>1.5659430000000001</c:v>
                </c:pt>
                <c:pt idx="418">
                  <c:v>1.566011</c:v>
                </c:pt>
                <c:pt idx="419">
                  <c:v>1.5660780000000001</c:v>
                </c:pt>
                <c:pt idx="420">
                  <c:v>1.5661430000000001</c:v>
                </c:pt>
                <c:pt idx="421">
                  <c:v>1.566208</c:v>
                </c:pt>
                <c:pt idx="422">
                  <c:v>1.566271</c:v>
                </c:pt>
                <c:pt idx="423">
                  <c:v>1.566333</c:v>
                </c:pt>
                <c:pt idx="424">
                  <c:v>1.566395</c:v>
                </c:pt>
                <c:pt idx="425">
                  <c:v>1.5664549999999999</c:v>
                </c:pt>
                <c:pt idx="426">
                  <c:v>1.566514</c:v>
                </c:pt>
                <c:pt idx="427">
                  <c:v>1.566573</c:v>
                </c:pt>
                <c:pt idx="428">
                  <c:v>1.56663</c:v>
                </c:pt>
                <c:pt idx="429">
                  <c:v>1.566686</c:v>
                </c:pt>
                <c:pt idx="430">
                  <c:v>1.5667420000000001</c:v>
                </c:pt>
                <c:pt idx="431">
                  <c:v>1.5667960000000001</c:v>
                </c:pt>
                <c:pt idx="432">
                  <c:v>1.5668500000000001</c:v>
                </c:pt>
                <c:pt idx="433">
                  <c:v>1.5669029999999999</c:v>
                </c:pt>
                <c:pt idx="434">
                  <c:v>1.5669550000000001</c:v>
                </c:pt>
                <c:pt idx="435">
                  <c:v>1.5670059999999999</c:v>
                </c:pt>
                <c:pt idx="436">
                  <c:v>1.567056</c:v>
                </c:pt>
                <c:pt idx="437">
                  <c:v>1.567105</c:v>
                </c:pt>
                <c:pt idx="438">
                  <c:v>1.5671539999999999</c:v>
                </c:pt>
                <c:pt idx="439">
                  <c:v>1.5672010000000001</c:v>
                </c:pt>
                <c:pt idx="440">
                  <c:v>1.567248</c:v>
                </c:pt>
                <c:pt idx="441">
                  <c:v>1.567294</c:v>
                </c:pt>
                <c:pt idx="442">
                  <c:v>1.56734</c:v>
                </c:pt>
                <c:pt idx="443">
                  <c:v>1.5673840000000001</c:v>
                </c:pt>
                <c:pt idx="444">
                  <c:v>1.567428</c:v>
                </c:pt>
                <c:pt idx="445">
                  <c:v>1.5674710000000001</c:v>
                </c:pt>
                <c:pt idx="446">
                  <c:v>1.5675140000000001</c:v>
                </c:pt>
                <c:pt idx="447">
                  <c:v>1.567555</c:v>
                </c:pt>
                <c:pt idx="448">
                  <c:v>1.567596</c:v>
                </c:pt>
                <c:pt idx="449">
                  <c:v>1.5676369999999999</c:v>
                </c:pt>
                <c:pt idx="450">
                  <c:v>1.5676760000000001</c:v>
                </c:pt>
                <c:pt idx="451">
                  <c:v>1.567715</c:v>
                </c:pt>
                <c:pt idx="452">
                  <c:v>1.567753</c:v>
                </c:pt>
                <c:pt idx="453">
                  <c:v>1.5677909999999999</c:v>
                </c:pt>
                <c:pt idx="454">
                  <c:v>1.567828</c:v>
                </c:pt>
                <c:pt idx="455">
                  <c:v>1.5678650000000001</c:v>
                </c:pt>
                <c:pt idx="456">
                  <c:v>1.5679000000000001</c:v>
                </c:pt>
                <c:pt idx="457">
                  <c:v>1.567936</c:v>
                </c:pt>
                <c:pt idx="458">
                  <c:v>1.5679700000000001</c:v>
                </c:pt>
                <c:pt idx="459">
                  <c:v>1.568004</c:v>
                </c:pt>
                <c:pt idx="460">
                  <c:v>1.568038</c:v>
                </c:pt>
                <c:pt idx="461">
                  <c:v>1.568071</c:v>
                </c:pt>
                <c:pt idx="462">
                  <c:v>1.568103</c:v>
                </c:pt>
                <c:pt idx="463">
                  <c:v>1.5681350000000001</c:v>
                </c:pt>
                <c:pt idx="464">
                  <c:v>1.5681659999999999</c:v>
                </c:pt>
                <c:pt idx="465">
                  <c:v>1.5681970000000001</c:v>
                </c:pt>
                <c:pt idx="466">
                  <c:v>1.568227</c:v>
                </c:pt>
                <c:pt idx="467">
                  <c:v>1.568257</c:v>
                </c:pt>
                <c:pt idx="468">
                  <c:v>1.5682860000000001</c:v>
                </c:pt>
                <c:pt idx="469">
                  <c:v>1.5683149999999999</c:v>
                </c:pt>
                <c:pt idx="470">
                  <c:v>1.568344</c:v>
                </c:pt>
                <c:pt idx="471">
                  <c:v>1.568371</c:v>
                </c:pt>
                <c:pt idx="472">
                  <c:v>1.5683990000000001</c:v>
                </c:pt>
                <c:pt idx="473">
                  <c:v>1.5684260000000001</c:v>
                </c:pt>
                <c:pt idx="474">
                  <c:v>1.568452</c:v>
                </c:pt>
                <c:pt idx="475">
                  <c:v>1.568478</c:v>
                </c:pt>
                <c:pt idx="476">
                  <c:v>1.5685039999999999</c:v>
                </c:pt>
                <c:pt idx="477">
                  <c:v>1.5685290000000001</c:v>
                </c:pt>
                <c:pt idx="478">
                  <c:v>1.568554</c:v>
                </c:pt>
                <c:pt idx="479">
                  <c:v>1.568578</c:v>
                </c:pt>
                <c:pt idx="480">
                  <c:v>1.5686020000000001</c:v>
                </c:pt>
                <c:pt idx="481">
                  <c:v>1.5686249999999999</c:v>
                </c:pt>
                <c:pt idx="482">
                  <c:v>1.568648</c:v>
                </c:pt>
                <c:pt idx="483">
                  <c:v>1.5686709999999999</c:v>
                </c:pt>
                <c:pt idx="484">
                  <c:v>1.5686929999999999</c:v>
                </c:pt>
                <c:pt idx="485">
                  <c:v>1.5687150000000001</c:v>
                </c:pt>
                <c:pt idx="486">
                  <c:v>1.568737</c:v>
                </c:pt>
                <c:pt idx="487">
                  <c:v>1.5687580000000001</c:v>
                </c:pt>
                <c:pt idx="488">
                  <c:v>1.5687789999999999</c:v>
                </c:pt>
                <c:pt idx="489">
                  <c:v>1.5688</c:v>
                </c:pt>
                <c:pt idx="490">
                  <c:v>1.5688200000000001</c:v>
                </c:pt>
                <c:pt idx="491">
                  <c:v>1.56884</c:v>
                </c:pt>
                <c:pt idx="492">
                  <c:v>1.568859</c:v>
                </c:pt>
                <c:pt idx="493">
                  <c:v>1.568878</c:v>
                </c:pt>
                <c:pt idx="494">
                  <c:v>1.568897</c:v>
                </c:pt>
                <c:pt idx="495">
                  <c:v>1.568916</c:v>
                </c:pt>
                <c:pt idx="496">
                  <c:v>1.5689340000000001</c:v>
                </c:pt>
                <c:pt idx="497">
                  <c:v>1.5689519999999999</c:v>
                </c:pt>
                <c:pt idx="498">
                  <c:v>1.56897</c:v>
                </c:pt>
                <c:pt idx="499">
                  <c:v>1.5689869999999999</c:v>
                </c:pt>
                <c:pt idx="500">
                  <c:v>1.5690040000000001</c:v>
                </c:pt>
                <c:pt idx="501">
                  <c:v>1.569021</c:v>
                </c:pt>
                <c:pt idx="502">
                  <c:v>1.569037</c:v>
                </c:pt>
                <c:pt idx="503">
                  <c:v>1.569053</c:v>
                </c:pt>
                <c:pt idx="504">
                  <c:v>1.569069</c:v>
                </c:pt>
                <c:pt idx="505">
                  <c:v>1.5690850000000001</c:v>
                </c:pt>
                <c:pt idx="506">
                  <c:v>1.5690999999999999</c:v>
                </c:pt>
                <c:pt idx="507">
                  <c:v>1.569116</c:v>
                </c:pt>
                <c:pt idx="508">
                  <c:v>1.5691310000000001</c:v>
                </c:pt>
                <c:pt idx="509">
                  <c:v>1.569145</c:v>
                </c:pt>
                <c:pt idx="510">
                  <c:v>1.5691600000000001</c:v>
                </c:pt>
                <c:pt idx="511">
                  <c:v>1.5691740000000001</c:v>
                </c:pt>
                <c:pt idx="512">
                  <c:v>1.569188</c:v>
                </c:pt>
                <c:pt idx="513">
                  <c:v>1.5692010000000001</c:v>
                </c:pt>
                <c:pt idx="514">
                  <c:v>1.569215</c:v>
                </c:pt>
                <c:pt idx="515">
                  <c:v>1.5692280000000001</c:v>
                </c:pt>
                <c:pt idx="516">
                  <c:v>1.5692410000000001</c:v>
                </c:pt>
                <c:pt idx="517">
                  <c:v>1.5692539999999999</c:v>
                </c:pt>
                <c:pt idx="518">
                  <c:v>1.569266</c:v>
                </c:pt>
                <c:pt idx="519">
                  <c:v>1.5692790000000001</c:v>
                </c:pt>
                <c:pt idx="520">
                  <c:v>1.569291</c:v>
                </c:pt>
                <c:pt idx="521">
                  <c:v>1.5693029999999999</c:v>
                </c:pt>
                <c:pt idx="522">
                  <c:v>1.569315</c:v>
                </c:pt>
                <c:pt idx="523">
                  <c:v>1.569326</c:v>
                </c:pt>
                <c:pt idx="524">
                  <c:v>1.569337</c:v>
                </c:pt>
                <c:pt idx="525">
                  <c:v>1.5693490000000001</c:v>
                </c:pt>
                <c:pt idx="526">
                  <c:v>1.5693600000000001</c:v>
                </c:pt>
                <c:pt idx="527">
                  <c:v>1.5693699999999999</c:v>
                </c:pt>
                <c:pt idx="528">
                  <c:v>1.5693809999999999</c:v>
                </c:pt>
                <c:pt idx="529">
                  <c:v>1.569391</c:v>
                </c:pt>
                <c:pt idx="530">
                  <c:v>1.569402</c:v>
                </c:pt>
                <c:pt idx="531">
                  <c:v>1.569412</c:v>
                </c:pt>
                <c:pt idx="532">
                  <c:v>1.5694220000000001</c:v>
                </c:pt>
                <c:pt idx="533">
                  <c:v>1.569431</c:v>
                </c:pt>
                <c:pt idx="534">
                  <c:v>1.5694410000000001</c:v>
                </c:pt>
                <c:pt idx="535">
                  <c:v>1.56945</c:v>
                </c:pt>
                <c:pt idx="536">
                  <c:v>1.5694600000000001</c:v>
                </c:pt>
                <c:pt idx="537">
                  <c:v>1.569469</c:v>
                </c:pt>
                <c:pt idx="538">
                  <c:v>1.5694779999999999</c:v>
                </c:pt>
                <c:pt idx="539">
                  <c:v>1.5694870000000001</c:v>
                </c:pt>
                <c:pt idx="540">
                  <c:v>1.5694950000000001</c:v>
                </c:pt>
                <c:pt idx="541">
                  <c:v>1.569504</c:v>
                </c:pt>
                <c:pt idx="542">
                  <c:v>1.569512</c:v>
                </c:pt>
                <c:pt idx="543">
                  <c:v>1.56952</c:v>
                </c:pt>
                <c:pt idx="544">
                  <c:v>1.569528</c:v>
                </c:pt>
                <c:pt idx="545">
                  <c:v>1.569536</c:v>
                </c:pt>
                <c:pt idx="546">
                  <c:v>1.5695440000000001</c:v>
                </c:pt>
                <c:pt idx="547">
                  <c:v>1.5695520000000001</c:v>
                </c:pt>
                <c:pt idx="548">
                  <c:v>1.5695589999999999</c:v>
                </c:pt>
                <c:pt idx="549">
                  <c:v>1.5695669999999999</c:v>
                </c:pt>
                <c:pt idx="550">
                  <c:v>1.569574</c:v>
                </c:pt>
                <c:pt idx="551">
                  <c:v>1.5695809999999999</c:v>
                </c:pt>
                <c:pt idx="552">
                  <c:v>1.569588</c:v>
                </c:pt>
                <c:pt idx="553">
                  <c:v>1.5695950000000001</c:v>
                </c:pt>
                <c:pt idx="554">
                  <c:v>1.5696019999999999</c:v>
                </c:pt>
                <c:pt idx="555">
                  <c:v>1.569609</c:v>
                </c:pt>
                <c:pt idx="556">
                  <c:v>1.5696159999999999</c:v>
                </c:pt>
                <c:pt idx="557">
                  <c:v>1.5696220000000001</c:v>
                </c:pt>
                <c:pt idx="558">
                  <c:v>1.569628</c:v>
                </c:pt>
                <c:pt idx="559">
                  <c:v>1.5696349999999999</c:v>
                </c:pt>
                <c:pt idx="560">
                  <c:v>1.5696410000000001</c:v>
                </c:pt>
                <c:pt idx="561">
                  <c:v>1.569647</c:v>
                </c:pt>
                <c:pt idx="562">
                  <c:v>1.569653</c:v>
                </c:pt>
                <c:pt idx="563">
                  <c:v>1.5696589999999999</c:v>
                </c:pt>
                <c:pt idx="564">
                  <c:v>1.5696650000000001</c:v>
                </c:pt>
                <c:pt idx="565">
                  <c:v>1.5696699999999999</c:v>
                </c:pt>
                <c:pt idx="566">
                  <c:v>1.5696760000000001</c:v>
                </c:pt>
                <c:pt idx="567">
                  <c:v>1.5696810000000001</c:v>
                </c:pt>
                <c:pt idx="568">
                  <c:v>1.5696870000000001</c:v>
                </c:pt>
                <c:pt idx="569">
                  <c:v>1.5696920000000001</c:v>
                </c:pt>
                <c:pt idx="570">
                  <c:v>1.5696969999999999</c:v>
                </c:pt>
                <c:pt idx="571">
                  <c:v>1.5697019999999999</c:v>
                </c:pt>
                <c:pt idx="572">
                  <c:v>1.569707</c:v>
                </c:pt>
                <c:pt idx="573">
                  <c:v>1.569712</c:v>
                </c:pt>
                <c:pt idx="574">
                  <c:v>1.569717</c:v>
                </c:pt>
                <c:pt idx="575">
                  <c:v>1.5697220000000001</c:v>
                </c:pt>
                <c:pt idx="576">
                  <c:v>1.5697270000000001</c:v>
                </c:pt>
                <c:pt idx="577">
                  <c:v>1.569731</c:v>
                </c:pt>
                <c:pt idx="578">
                  <c:v>1.569736</c:v>
                </c:pt>
                <c:pt idx="579">
                  <c:v>1.5697399999999999</c:v>
                </c:pt>
                <c:pt idx="580">
                  <c:v>1.5697449999999999</c:v>
                </c:pt>
                <c:pt idx="581">
                  <c:v>1.5697490000000001</c:v>
                </c:pt>
                <c:pt idx="582">
                  <c:v>1.569753</c:v>
                </c:pt>
                <c:pt idx="583">
                  <c:v>1.5697570000000001</c:v>
                </c:pt>
                <c:pt idx="584">
                  <c:v>1.569761</c:v>
                </c:pt>
                <c:pt idx="585">
                  <c:v>1.5697650000000001</c:v>
                </c:pt>
                <c:pt idx="586">
                  <c:v>1.569769</c:v>
                </c:pt>
                <c:pt idx="587">
                  <c:v>1.5697730000000001</c:v>
                </c:pt>
                <c:pt idx="588">
                  <c:v>1.569777</c:v>
                </c:pt>
                <c:pt idx="589">
                  <c:v>1.5697810000000001</c:v>
                </c:pt>
                <c:pt idx="590">
                  <c:v>1.569785</c:v>
                </c:pt>
                <c:pt idx="591">
                  <c:v>1.569788</c:v>
                </c:pt>
                <c:pt idx="592">
                  <c:v>1.5697920000000001</c:v>
                </c:pt>
                <c:pt idx="593">
                  <c:v>1.5697950000000001</c:v>
                </c:pt>
                <c:pt idx="594">
                  <c:v>1.5697989999999999</c:v>
                </c:pt>
                <c:pt idx="595">
                  <c:v>1.5698019999999999</c:v>
                </c:pt>
                <c:pt idx="596">
                  <c:v>1.5698049999999999</c:v>
                </c:pt>
                <c:pt idx="597">
                  <c:v>1.569809</c:v>
                </c:pt>
                <c:pt idx="598">
                  <c:v>1.569812</c:v>
                </c:pt>
                <c:pt idx="599">
                  <c:v>1.569815</c:v>
                </c:pt>
                <c:pt idx="600">
                  <c:v>1.5698179999999999</c:v>
                </c:pt>
                <c:pt idx="601">
                  <c:v>1.5698209999999999</c:v>
                </c:pt>
                <c:pt idx="602">
                  <c:v>1.5698240000000001</c:v>
                </c:pt>
                <c:pt idx="603">
                  <c:v>1.5698270000000001</c:v>
                </c:pt>
                <c:pt idx="604">
                  <c:v>1.5698300000000001</c:v>
                </c:pt>
                <c:pt idx="605">
                  <c:v>1.569833</c:v>
                </c:pt>
                <c:pt idx="606">
                  <c:v>1.569836</c:v>
                </c:pt>
                <c:pt idx="607">
                  <c:v>1.569839</c:v>
                </c:pt>
                <c:pt idx="608">
                  <c:v>1.569841</c:v>
                </c:pt>
                <c:pt idx="609">
                  <c:v>1.569844</c:v>
                </c:pt>
                <c:pt idx="610">
                  <c:v>1.569847</c:v>
                </c:pt>
                <c:pt idx="611">
                  <c:v>1.569849</c:v>
                </c:pt>
                <c:pt idx="612">
                  <c:v>1.569852</c:v>
                </c:pt>
                <c:pt idx="613">
                  <c:v>1.5698540000000001</c:v>
                </c:pt>
                <c:pt idx="614">
                  <c:v>1.5698570000000001</c:v>
                </c:pt>
                <c:pt idx="615">
                  <c:v>1.5698589999999999</c:v>
                </c:pt>
                <c:pt idx="616">
                  <c:v>1.5698620000000001</c:v>
                </c:pt>
                <c:pt idx="617">
                  <c:v>1.5698639999999999</c:v>
                </c:pt>
                <c:pt idx="618">
                  <c:v>1.569866</c:v>
                </c:pt>
                <c:pt idx="619">
                  <c:v>1.569869</c:v>
                </c:pt>
                <c:pt idx="620">
                  <c:v>1.569871</c:v>
                </c:pt>
                <c:pt idx="621">
                  <c:v>1.5698730000000001</c:v>
                </c:pt>
                <c:pt idx="622">
                  <c:v>1.5698749999999999</c:v>
                </c:pt>
                <c:pt idx="623">
                  <c:v>1.569877</c:v>
                </c:pt>
                <c:pt idx="624">
                  <c:v>1.569879</c:v>
                </c:pt>
                <c:pt idx="625">
                  <c:v>1.5698810000000001</c:v>
                </c:pt>
                <c:pt idx="626">
                  <c:v>1.5698829999999999</c:v>
                </c:pt>
                <c:pt idx="627">
                  <c:v>1.569885</c:v>
                </c:pt>
                <c:pt idx="628">
                  <c:v>1.569887</c:v>
                </c:pt>
                <c:pt idx="629">
                  <c:v>1.5698890000000001</c:v>
                </c:pt>
                <c:pt idx="630">
                  <c:v>1.5698909999999999</c:v>
                </c:pt>
                <c:pt idx="631">
                  <c:v>1.569893</c:v>
                </c:pt>
                <c:pt idx="632">
                  <c:v>1.569895</c:v>
                </c:pt>
                <c:pt idx="633">
                  <c:v>1.5698970000000001</c:v>
                </c:pt>
                <c:pt idx="634">
                  <c:v>1.569898</c:v>
                </c:pt>
                <c:pt idx="635">
                  <c:v>1.5699000000000001</c:v>
                </c:pt>
                <c:pt idx="636">
                  <c:v>1.5699019999999999</c:v>
                </c:pt>
                <c:pt idx="637">
                  <c:v>1.569903</c:v>
                </c:pt>
                <c:pt idx="638">
                  <c:v>1.5699050000000001</c:v>
                </c:pt>
                <c:pt idx="639">
                  <c:v>1.5699069999999999</c:v>
                </c:pt>
                <c:pt idx="640">
                  <c:v>1.5699080000000001</c:v>
                </c:pt>
                <c:pt idx="641">
                  <c:v>1.5699099999999999</c:v>
                </c:pt>
                <c:pt idx="642">
                  <c:v>1.5699110000000001</c:v>
                </c:pt>
                <c:pt idx="643">
                  <c:v>1.5699129999999999</c:v>
                </c:pt>
                <c:pt idx="644">
                  <c:v>1.569914</c:v>
                </c:pt>
                <c:pt idx="645">
                  <c:v>1.5699160000000001</c:v>
                </c:pt>
                <c:pt idx="646">
                  <c:v>1.569917</c:v>
                </c:pt>
                <c:pt idx="647">
                  <c:v>1.5699179999999999</c:v>
                </c:pt>
                <c:pt idx="648">
                  <c:v>1.56992</c:v>
                </c:pt>
                <c:pt idx="649">
                  <c:v>1.5699209999999999</c:v>
                </c:pt>
                <c:pt idx="650">
                  <c:v>1.569923</c:v>
                </c:pt>
                <c:pt idx="651">
                  <c:v>1.5699240000000001</c:v>
                </c:pt>
                <c:pt idx="652">
                  <c:v>1.569925</c:v>
                </c:pt>
                <c:pt idx="653">
                  <c:v>1.5699259999999999</c:v>
                </c:pt>
                <c:pt idx="654">
                  <c:v>1.569928</c:v>
                </c:pt>
                <c:pt idx="655">
                  <c:v>1.5699289999999999</c:v>
                </c:pt>
                <c:pt idx="656">
                  <c:v>1.56993</c:v>
                </c:pt>
                <c:pt idx="657">
                  <c:v>1.569931</c:v>
                </c:pt>
                <c:pt idx="658">
                  <c:v>1.5699320000000001</c:v>
                </c:pt>
                <c:pt idx="659">
                  <c:v>1.5699339999999999</c:v>
                </c:pt>
                <c:pt idx="660">
                  <c:v>1.5699350000000001</c:v>
                </c:pt>
                <c:pt idx="661">
                  <c:v>1.569936</c:v>
                </c:pt>
                <c:pt idx="662">
                  <c:v>1.5699369999999999</c:v>
                </c:pt>
                <c:pt idx="663">
                  <c:v>1.5699380000000001</c:v>
                </c:pt>
                <c:pt idx="664">
                  <c:v>1.569939</c:v>
                </c:pt>
                <c:pt idx="665">
                  <c:v>1.5699399999999999</c:v>
                </c:pt>
                <c:pt idx="666">
                  <c:v>1.569941</c:v>
                </c:pt>
                <c:pt idx="667">
                  <c:v>1.5699419999999999</c:v>
                </c:pt>
                <c:pt idx="668">
                  <c:v>1.5699430000000001</c:v>
                </c:pt>
                <c:pt idx="669">
                  <c:v>1.569944</c:v>
                </c:pt>
                <c:pt idx="670">
                  <c:v>1.5699449999999999</c:v>
                </c:pt>
                <c:pt idx="671">
                  <c:v>1.5699460000000001</c:v>
                </c:pt>
                <c:pt idx="672">
                  <c:v>1.569947</c:v>
                </c:pt>
                <c:pt idx="673">
                  <c:v>1.5699479999999999</c:v>
                </c:pt>
                <c:pt idx="674">
                  <c:v>1.569949</c:v>
                </c:pt>
                <c:pt idx="675">
                  <c:v>1.569949</c:v>
                </c:pt>
                <c:pt idx="676">
                  <c:v>1.56995</c:v>
                </c:pt>
                <c:pt idx="677">
                  <c:v>1.5699510000000001</c:v>
                </c:pt>
                <c:pt idx="678">
                  <c:v>1.569952</c:v>
                </c:pt>
                <c:pt idx="679">
                  <c:v>1.5699529999999999</c:v>
                </c:pt>
                <c:pt idx="680">
                  <c:v>1.5699540000000001</c:v>
                </c:pt>
                <c:pt idx="681">
                  <c:v>1.5699540000000001</c:v>
                </c:pt>
                <c:pt idx="682">
                  <c:v>1.569955</c:v>
                </c:pt>
                <c:pt idx="683">
                  <c:v>1.5699559999999999</c:v>
                </c:pt>
                <c:pt idx="684">
                  <c:v>1.569957</c:v>
                </c:pt>
                <c:pt idx="685">
                  <c:v>1.569957</c:v>
                </c:pt>
                <c:pt idx="686">
                  <c:v>1.569958</c:v>
                </c:pt>
                <c:pt idx="687">
                  <c:v>1.5699590000000001</c:v>
                </c:pt>
                <c:pt idx="688">
                  <c:v>1.56996</c:v>
                </c:pt>
                <c:pt idx="689">
                  <c:v>1.56996</c:v>
                </c:pt>
                <c:pt idx="690">
                  <c:v>1.5699609999999999</c:v>
                </c:pt>
                <c:pt idx="691">
                  <c:v>1.5699620000000001</c:v>
                </c:pt>
                <c:pt idx="692">
                  <c:v>1.5699620000000001</c:v>
                </c:pt>
                <c:pt idx="693">
                  <c:v>1.569963</c:v>
                </c:pt>
                <c:pt idx="694">
                  <c:v>1.569963</c:v>
                </c:pt>
                <c:pt idx="695">
                  <c:v>1.5699639999999999</c:v>
                </c:pt>
                <c:pt idx="696">
                  <c:v>1.5699650000000001</c:v>
                </c:pt>
                <c:pt idx="697">
                  <c:v>1.5699650000000001</c:v>
                </c:pt>
                <c:pt idx="698">
                  <c:v>1.569966</c:v>
                </c:pt>
                <c:pt idx="699">
                  <c:v>1.569966</c:v>
                </c:pt>
                <c:pt idx="700">
                  <c:v>1.5699669999999999</c:v>
                </c:pt>
                <c:pt idx="701">
                  <c:v>1.569968</c:v>
                </c:pt>
                <c:pt idx="702">
                  <c:v>1.569968</c:v>
                </c:pt>
                <c:pt idx="703">
                  <c:v>1.5699689999999999</c:v>
                </c:pt>
                <c:pt idx="704">
                  <c:v>1.5699689999999999</c:v>
                </c:pt>
                <c:pt idx="705">
                  <c:v>1.5699700000000001</c:v>
                </c:pt>
                <c:pt idx="706">
                  <c:v>1.5699700000000001</c:v>
                </c:pt>
                <c:pt idx="707">
                  <c:v>1.569971</c:v>
                </c:pt>
                <c:pt idx="708">
                  <c:v>1.569971</c:v>
                </c:pt>
                <c:pt idx="709">
                  <c:v>1.5699719999999999</c:v>
                </c:pt>
                <c:pt idx="710">
                  <c:v>1.5699719999999999</c:v>
                </c:pt>
                <c:pt idx="711">
                  <c:v>1.5699730000000001</c:v>
                </c:pt>
                <c:pt idx="712">
                  <c:v>1.5699730000000001</c:v>
                </c:pt>
                <c:pt idx="713">
                  <c:v>1.569974</c:v>
                </c:pt>
                <c:pt idx="714">
                  <c:v>1.569974</c:v>
                </c:pt>
                <c:pt idx="715">
                  <c:v>1.569974</c:v>
                </c:pt>
                <c:pt idx="716">
                  <c:v>1.5699749999999999</c:v>
                </c:pt>
                <c:pt idx="717">
                  <c:v>1.5699749999999999</c:v>
                </c:pt>
                <c:pt idx="718">
                  <c:v>1.569976</c:v>
                </c:pt>
                <c:pt idx="719">
                  <c:v>1.569976</c:v>
                </c:pt>
                <c:pt idx="720">
                  <c:v>1.569977</c:v>
                </c:pt>
                <c:pt idx="721">
                  <c:v>1.569977</c:v>
                </c:pt>
                <c:pt idx="722">
                  <c:v>1.569977</c:v>
                </c:pt>
                <c:pt idx="723">
                  <c:v>1.5699780000000001</c:v>
                </c:pt>
                <c:pt idx="724">
                  <c:v>1.5699780000000001</c:v>
                </c:pt>
                <c:pt idx="725">
                  <c:v>1.5699780000000001</c:v>
                </c:pt>
                <c:pt idx="726">
                  <c:v>1.569979</c:v>
                </c:pt>
                <c:pt idx="727">
                  <c:v>1.569979</c:v>
                </c:pt>
                <c:pt idx="728">
                  <c:v>1.5699799999999999</c:v>
                </c:pt>
                <c:pt idx="729">
                  <c:v>1.5699799999999999</c:v>
                </c:pt>
                <c:pt idx="730">
                  <c:v>1.5699799999999999</c:v>
                </c:pt>
                <c:pt idx="731">
                  <c:v>1.5699810000000001</c:v>
                </c:pt>
                <c:pt idx="732">
                  <c:v>1.5699810000000001</c:v>
                </c:pt>
                <c:pt idx="733">
                  <c:v>1.5699810000000001</c:v>
                </c:pt>
                <c:pt idx="734">
                  <c:v>1.569982</c:v>
                </c:pt>
                <c:pt idx="735">
                  <c:v>1.569982</c:v>
                </c:pt>
                <c:pt idx="736">
                  <c:v>1.569982</c:v>
                </c:pt>
                <c:pt idx="737">
                  <c:v>1.569982</c:v>
                </c:pt>
                <c:pt idx="738">
                  <c:v>1.5699829999999999</c:v>
                </c:pt>
                <c:pt idx="739">
                  <c:v>1.5699829999999999</c:v>
                </c:pt>
                <c:pt idx="740">
                  <c:v>1.5699829999999999</c:v>
                </c:pt>
                <c:pt idx="741">
                  <c:v>1.569984</c:v>
                </c:pt>
                <c:pt idx="742">
                  <c:v>1.569984</c:v>
                </c:pt>
                <c:pt idx="743">
                  <c:v>1.569984</c:v>
                </c:pt>
                <c:pt idx="744">
                  <c:v>1.569984</c:v>
                </c:pt>
                <c:pt idx="745">
                  <c:v>1.569985</c:v>
                </c:pt>
                <c:pt idx="746">
                  <c:v>1.569985</c:v>
                </c:pt>
                <c:pt idx="747">
                  <c:v>1.569985</c:v>
                </c:pt>
                <c:pt idx="748">
                  <c:v>1.569985</c:v>
                </c:pt>
                <c:pt idx="749">
                  <c:v>1.5699860000000001</c:v>
                </c:pt>
                <c:pt idx="750">
                  <c:v>1.5699860000000001</c:v>
                </c:pt>
                <c:pt idx="751">
                  <c:v>1.5699860000000001</c:v>
                </c:pt>
                <c:pt idx="752">
                  <c:v>1.5699860000000001</c:v>
                </c:pt>
                <c:pt idx="753">
                  <c:v>1.569987</c:v>
                </c:pt>
                <c:pt idx="754">
                  <c:v>1.569987</c:v>
                </c:pt>
                <c:pt idx="755">
                  <c:v>1.569987</c:v>
                </c:pt>
                <c:pt idx="756">
                  <c:v>1.569987</c:v>
                </c:pt>
                <c:pt idx="757">
                  <c:v>1.5699879999999999</c:v>
                </c:pt>
                <c:pt idx="758">
                  <c:v>1.5699879999999999</c:v>
                </c:pt>
                <c:pt idx="759">
                  <c:v>1.5699879999999999</c:v>
                </c:pt>
                <c:pt idx="760">
                  <c:v>1.5699879999999999</c:v>
                </c:pt>
                <c:pt idx="761">
                  <c:v>1.5699879999999999</c:v>
                </c:pt>
                <c:pt idx="762">
                  <c:v>1.5699890000000001</c:v>
                </c:pt>
                <c:pt idx="763">
                  <c:v>1.5699890000000001</c:v>
                </c:pt>
                <c:pt idx="764">
                  <c:v>1.5699890000000001</c:v>
                </c:pt>
                <c:pt idx="765">
                  <c:v>1.5699890000000001</c:v>
                </c:pt>
                <c:pt idx="766">
                  <c:v>1.5699890000000001</c:v>
                </c:pt>
                <c:pt idx="767">
                  <c:v>1.56999</c:v>
                </c:pt>
                <c:pt idx="768">
                  <c:v>1.56999</c:v>
                </c:pt>
                <c:pt idx="769">
                  <c:v>1.56999</c:v>
                </c:pt>
                <c:pt idx="770">
                  <c:v>1.56999</c:v>
                </c:pt>
                <c:pt idx="771">
                  <c:v>1.56999</c:v>
                </c:pt>
                <c:pt idx="772">
                  <c:v>1.56999</c:v>
                </c:pt>
                <c:pt idx="773">
                  <c:v>1.5699909999999999</c:v>
                </c:pt>
                <c:pt idx="774">
                  <c:v>1.5699909999999999</c:v>
                </c:pt>
                <c:pt idx="775">
                  <c:v>1.5699909999999999</c:v>
                </c:pt>
                <c:pt idx="776">
                  <c:v>1.5699909999999999</c:v>
                </c:pt>
                <c:pt idx="777">
                  <c:v>1.5699909999999999</c:v>
                </c:pt>
                <c:pt idx="778">
                  <c:v>1.5699909999999999</c:v>
                </c:pt>
                <c:pt idx="779">
                  <c:v>1.5699909999999999</c:v>
                </c:pt>
                <c:pt idx="780">
                  <c:v>1.5699920000000001</c:v>
                </c:pt>
                <c:pt idx="781">
                  <c:v>1.5699920000000001</c:v>
                </c:pt>
                <c:pt idx="782">
                  <c:v>1.5699920000000001</c:v>
                </c:pt>
                <c:pt idx="783">
                  <c:v>1.5699920000000001</c:v>
                </c:pt>
                <c:pt idx="784">
                  <c:v>1.5699920000000001</c:v>
                </c:pt>
                <c:pt idx="785">
                  <c:v>1.5699920000000001</c:v>
                </c:pt>
                <c:pt idx="786">
                  <c:v>1.5699920000000001</c:v>
                </c:pt>
                <c:pt idx="787">
                  <c:v>1.569993</c:v>
                </c:pt>
                <c:pt idx="788">
                  <c:v>1.569993</c:v>
                </c:pt>
                <c:pt idx="789">
                  <c:v>1.569993</c:v>
                </c:pt>
                <c:pt idx="790">
                  <c:v>1.569993</c:v>
                </c:pt>
                <c:pt idx="791">
                  <c:v>1.569993</c:v>
                </c:pt>
                <c:pt idx="792">
                  <c:v>1.569993</c:v>
                </c:pt>
                <c:pt idx="793">
                  <c:v>1.569993</c:v>
                </c:pt>
                <c:pt idx="794">
                  <c:v>1.569993</c:v>
                </c:pt>
                <c:pt idx="795">
                  <c:v>1.569993</c:v>
                </c:pt>
                <c:pt idx="796">
                  <c:v>1.5699939999999999</c:v>
                </c:pt>
                <c:pt idx="797">
                  <c:v>1.5699939999999999</c:v>
                </c:pt>
                <c:pt idx="798">
                  <c:v>1.5699939999999999</c:v>
                </c:pt>
                <c:pt idx="799">
                  <c:v>1.5699939999999999</c:v>
                </c:pt>
                <c:pt idx="800">
                  <c:v>1.5699939999999999</c:v>
                </c:pt>
                <c:pt idx="801">
                  <c:v>1.5699939999999999</c:v>
                </c:pt>
                <c:pt idx="802">
                  <c:v>1.5699939999999999</c:v>
                </c:pt>
                <c:pt idx="803">
                  <c:v>1.5699939999999999</c:v>
                </c:pt>
                <c:pt idx="804">
                  <c:v>1.5699939999999999</c:v>
                </c:pt>
                <c:pt idx="805">
                  <c:v>1.569995</c:v>
                </c:pt>
                <c:pt idx="806">
                  <c:v>1.569995</c:v>
                </c:pt>
                <c:pt idx="807">
                  <c:v>1.569995</c:v>
                </c:pt>
                <c:pt idx="808">
                  <c:v>1.569995</c:v>
                </c:pt>
                <c:pt idx="809">
                  <c:v>1.569995</c:v>
                </c:pt>
                <c:pt idx="810">
                  <c:v>1.569995</c:v>
                </c:pt>
                <c:pt idx="811">
                  <c:v>1.569995</c:v>
                </c:pt>
                <c:pt idx="812">
                  <c:v>1.569995</c:v>
                </c:pt>
                <c:pt idx="813">
                  <c:v>1.569995</c:v>
                </c:pt>
                <c:pt idx="814">
                  <c:v>1.569995</c:v>
                </c:pt>
                <c:pt idx="815">
                  <c:v>1.569995</c:v>
                </c:pt>
                <c:pt idx="816">
                  <c:v>1.569995</c:v>
                </c:pt>
                <c:pt idx="817">
                  <c:v>1.5699959999999999</c:v>
                </c:pt>
                <c:pt idx="818">
                  <c:v>1.5699959999999999</c:v>
                </c:pt>
                <c:pt idx="819">
                  <c:v>1.5699959999999999</c:v>
                </c:pt>
                <c:pt idx="820">
                  <c:v>1.5699959999999999</c:v>
                </c:pt>
                <c:pt idx="821">
                  <c:v>1.5699959999999999</c:v>
                </c:pt>
                <c:pt idx="822">
                  <c:v>1.5699959999999999</c:v>
                </c:pt>
                <c:pt idx="823">
                  <c:v>1.5699959999999999</c:v>
                </c:pt>
                <c:pt idx="824">
                  <c:v>1.5699959999999999</c:v>
                </c:pt>
                <c:pt idx="825">
                  <c:v>1.5699959999999999</c:v>
                </c:pt>
                <c:pt idx="826">
                  <c:v>1.5699959999999999</c:v>
                </c:pt>
                <c:pt idx="827">
                  <c:v>1.5699959999999999</c:v>
                </c:pt>
                <c:pt idx="828">
                  <c:v>1.5699959999999999</c:v>
                </c:pt>
                <c:pt idx="829">
                  <c:v>1.5699959999999999</c:v>
                </c:pt>
                <c:pt idx="830">
                  <c:v>1.5699959999999999</c:v>
                </c:pt>
                <c:pt idx="831">
                  <c:v>1.5699959999999999</c:v>
                </c:pt>
                <c:pt idx="832">
                  <c:v>1.5699970000000001</c:v>
                </c:pt>
                <c:pt idx="833">
                  <c:v>1.5699970000000001</c:v>
                </c:pt>
                <c:pt idx="834">
                  <c:v>1.5699970000000001</c:v>
                </c:pt>
                <c:pt idx="835">
                  <c:v>1.5699970000000001</c:v>
                </c:pt>
                <c:pt idx="836">
                  <c:v>1.5699970000000001</c:v>
                </c:pt>
                <c:pt idx="837">
                  <c:v>1.5699970000000001</c:v>
                </c:pt>
                <c:pt idx="838">
                  <c:v>1.5699970000000001</c:v>
                </c:pt>
                <c:pt idx="839">
                  <c:v>1.5699970000000001</c:v>
                </c:pt>
                <c:pt idx="840">
                  <c:v>1.5699970000000001</c:v>
                </c:pt>
                <c:pt idx="841">
                  <c:v>1.5699970000000001</c:v>
                </c:pt>
                <c:pt idx="842">
                  <c:v>1.5699970000000001</c:v>
                </c:pt>
                <c:pt idx="843">
                  <c:v>1.5699970000000001</c:v>
                </c:pt>
                <c:pt idx="844">
                  <c:v>1.5699970000000001</c:v>
                </c:pt>
                <c:pt idx="845">
                  <c:v>1.5699970000000001</c:v>
                </c:pt>
                <c:pt idx="846">
                  <c:v>1.5699970000000001</c:v>
                </c:pt>
                <c:pt idx="847">
                  <c:v>1.5699970000000001</c:v>
                </c:pt>
                <c:pt idx="848">
                  <c:v>1.5699970000000001</c:v>
                </c:pt>
                <c:pt idx="849">
                  <c:v>1.5699970000000001</c:v>
                </c:pt>
                <c:pt idx="850">
                  <c:v>1.5699970000000001</c:v>
                </c:pt>
                <c:pt idx="851">
                  <c:v>1.569998</c:v>
                </c:pt>
                <c:pt idx="852">
                  <c:v>1.569998</c:v>
                </c:pt>
                <c:pt idx="853">
                  <c:v>1.569998</c:v>
                </c:pt>
                <c:pt idx="854">
                  <c:v>1.569998</c:v>
                </c:pt>
                <c:pt idx="855">
                  <c:v>1.569998</c:v>
                </c:pt>
                <c:pt idx="856">
                  <c:v>1.569998</c:v>
                </c:pt>
                <c:pt idx="857">
                  <c:v>1.569998</c:v>
                </c:pt>
                <c:pt idx="858">
                  <c:v>1.569998</c:v>
                </c:pt>
                <c:pt idx="859">
                  <c:v>1.569998</c:v>
                </c:pt>
                <c:pt idx="860">
                  <c:v>1.569998</c:v>
                </c:pt>
                <c:pt idx="861">
                  <c:v>1.569998</c:v>
                </c:pt>
                <c:pt idx="862">
                  <c:v>1.569998</c:v>
                </c:pt>
                <c:pt idx="863">
                  <c:v>1.569998</c:v>
                </c:pt>
                <c:pt idx="864">
                  <c:v>1.569998</c:v>
                </c:pt>
                <c:pt idx="865">
                  <c:v>1.569998</c:v>
                </c:pt>
                <c:pt idx="866">
                  <c:v>1.569998</c:v>
                </c:pt>
                <c:pt idx="867">
                  <c:v>1.569998</c:v>
                </c:pt>
                <c:pt idx="868">
                  <c:v>1.569998</c:v>
                </c:pt>
                <c:pt idx="869">
                  <c:v>1.569998</c:v>
                </c:pt>
                <c:pt idx="870">
                  <c:v>1.569998</c:v>
                </c:pt>
                <c:pt idx="871">
                  <c:v>1.569998</c:v>
                </c:pt>
                <c:pt idx="872">
                  <c:v>1.569998</c:v>
                </c:pt>
                <c:pt idx="873">
                  <c:v>1.569998</c:v>
                </c:pt>
                <c:pt idx="874">
                  <c:v>1.569998</c:v>
                </c:pt>
                <c:pt idx="875">
                  <c:v>1.569998</c:v>
                </c:pt>
                <c:pt idx="876">
                  <c:v>1.569998</c:v>
                </c:pt>
                <c:pt idx="877">
                  <c:v>1.569998</c:v>
                </c:pt>
                <c:pt idx="878">
                  <c:v>1.569998</c:v>
                </c:pt>
                <c:pt idx="879">
                  <c:v>1.569998</c:v>
                </c:pt>
                <c:pt idx="880">
                  <c:v>1.569998</c:v>
                </c:pt>
                <c:pt idx="881">
                  <c:v>1.5699989999999999</c:v>
                </c:pt>
                <c:pt idx="882">
                  <c:v>1.5699989999999999</c:v>
                </c:pt>
                <c:pt idx="883">
                  <c:v>1.5699989999999999</c:v>
                </c:pt>
                <c:pt idx="884">
                  <c:v>1.5699989999999999</c:v>
                </c:pt>
                <c:pt idx="885">
                  <c:v>1.5699989999999999</c:v>
                </c:pt>
                <c:pt idx="886">
                  <c:v>1.5699989999999999</c:v>
                </c:pt>
                <c:pt idx="887">
                  <c:v>1.5699989999999999</c:v>
                </c:pt>
                <c:pt idx="888">
                  <c:v>1.5699989999999999</c:v>
                </c:pt>
                <c:pt idx="889">
                  <c:v>1.5699989999999999</c:v>
                </c:pt>
                <c:pt idx="890">
                  <c:v>1.5699989999999999</c:v>
                </c:pt>
                <c:pt idx="891">
                  <c:v>1.5699989999999999</c:v>
                </c:pt>
                <c:pt idx="892">
                  <c:v>1.5699989999999999</c:v>
                </c:pt>
                <c:pt idx="893">
                  <c:v>1.5699989999999999</c:v>
                </c:pt>
                <c:pt idx="894">
                  <c:v>1.5699989999999999</c:v>
                </c:pt>
                <c:pt idx="895">
                  <c:v>1.5699989999999999</c:v>
                </c:pt>
                <c:pt idx="896">
                  <c:v>1.5699989999999999</c:v>
                </c:pt>
                <c:pt idx="897">
                  <c:v>1.5699989999999999</c:v>
                </c:pt>
                <c:pt idx="898">
                  <c:v>1.5699989999999999</c:v>
                </c:pt>
                <c:pt idx="899">
                  <c:v>1.5699989999999999</c:v>
                </c:pt>
                <c:pt idx="900">
                  <c:v>1.5699989999999999</c:v>
                </c:pt>
                <c:pt idx="901">
                  <c:v>1.5699989999999999</c:v>
                </c:pt>
                <c:pt idx="902">
                  <c:v>1.5699989999999999</c:v>
                </c:pt>
                <c:pt idx="903">
                  <c:v>1.5699989999999999</c:v>
                </c:pt>
                <c:pt idx="904">
                  <c:v>1.5699989999999999</c:v>
                </c:pt>
                <c:pt idx="905">
                  <c:v>1.5699989999999999</c:v>
                </c:pt>
                <c:pt idx="906">
                  <c:v>1.5699989999999999</c:v>
                </c:pt>
                <c:pt idx="907">
                  <c:v>1.5699989999999999</c:v>
                </c:pt>
                <c:pt idx="908">
                  <c:v>1.5699989999999999</c:v>
                </c:pt>
                <c:pt idx="909">
                  <c:v>1.5699989999999999</c:v>
                </c:pt>
                <c:pt idx="910">
                  <c:v>1.5699989999999999</c:v>
                </c:pt>
                <c:pt idx="911">
                  <c:v>1.5699989999999999</c:v>
                </c:pt>
                <c:pt idx="912">
                  <c:v>1.5699989999999999</c:v>
                </c:pt>
                <c:pt idx="913">
                  <c:v>1.5699989999999999</c:v>
                </c:pt>
                <c:pt idx="914">
                  <c:v>1.5699989999999999</c:v>
                </c:pt>
                <c:pt idx="915">
                  <c:v>1.5699989999999999</c:v>
                </c:pt>
                <c:pt idx="916">
                  <c:v>1.5699989999999999</c:v>
                </c:pt>
                <c:pt idx="917">
                  <c:v>1.5699989999999999</c:v>
                </c:pt>
                <c:pt idx="918">
                  <c:v>1.5699989999999999</c:v>
                </c:pt>
                <c:pt idx="919">
                  <c:v>1.5699989999999999</c:v>
                </c:pt>
                <c:pt idx="920">
                  <c:v>1.5699989999999999</c:v>
                </c:pt>
                <c:pt idx="921">
                  <c:v>1.5699989999999999</c:v>
                </c:pt>
                <c:pt idx="922">
                  <c:v>1.5699989999999999</c:v>
                </c:pt>
                <c:pt idx="923">
                  <c:v>1.5699989999999999</c:v>
                </c:pt>
                <c:pt idx="924">
                  <c:v>1.5699989999999999</c:v>
                </c:pt>
                <c:pt idx="925">
                  <c:v>1.5699989999999999</c:v>
                </c:pt>
                <c:pt idx="926">
                  <c:v>1.5699989999999999</c:v>
                </c:pt>
                <c:pt idx="927">
                  <c:v>1.5699989999999999</c:v>
                </c:pt>
                <c:pt idx="928">
                  <c:v>1.5699989999999999</c:v>
                </c:pt>
                <c:pt idx="929">
                  <c:v>1.5699989999999999</c:v>
                </c:pt>
                <c:pt idx="930">
                  <c:v>1.5699989999999999</c:v>
                </c:pt>
                <c:pt idx="931">
                  <c:v>1.5699989999999999</c:v>
                </c:pt>
                <c:pt idx="932">
                  <c:v>1.5699989999999999</c:v>
                </c:pt>
                <c:pt idx="933">
                  <c:v>1.5699989999999999</c:v>
                </c:pt>
                <c:pt idx="934">
                  <c:v>1.5699989999999999</c:v>
                </c:pt>
                <c:pt idx="935">
                  <c:v>1.5699989999999999</c:v>
                </c:pt>
                <c:pt idx="936">
                  <c:v>1.5699989999999999</c:v>
                </c:pt>
                <c:pt idx="937">
                  <c:v>1.5699989999999999</c:v>
                </c:pt>
                <c:pt idx="938">
                  <c:v>1.5699989999999999</c:v>
                </c:pt>
                <c:pt idx="939">
                  <c:v>1.5699989999999999</c:v>
                </c:pt>
                <c:pt idx="940">
                  <c:v>1.5699989999999999</c:v>
                </c:pt>
                <c:pt idx="941">
                  <c:v>1.5699989999999999</c:v>
                </c:pt>
                <c:pt idx="942">
                  <c:v>1.5699989999999999</c:v>
                </c:pt>
                <c:pt idx="943">
                  <c:v>1.5699989999999999</c:v>
                </c:pt>
                <c:pt idx="944">
                  <c:v>1.5699989999999999</c:v>
                </c:pt>
                <c:pt idx="945">
                  <c:v>1.5699989999999999</c:v>
                </c:pt>
                <c:pt idx="946">
                  <c:v>1.57</c:v>
                </c:pt>
                <c:pt idx="947">
                  <c:v>1.57</c:v>
                </c:pt>
                <c:pt idx="948">
                  <c:v>1.57</c:v>
                </c:pt>
                <c:pt idx="949">
                  <c:v>1.57</c:v>
                </c:pt>
                <c:pt idx="950">
                  <c:v>1.57</c:v>
                </c:pt>
                <c:pt idx="951">
                  <c:v>1.57</c:v>
                </c:pt>
                <c:pt idx="952">
                  <c:v>1.57</c:v>
                </c:pt>
                <c:pt idx="953">
                  <c:v>1.57</c:v>
                </c:pt>
                <c:pt idx="954">
                  <c:v>1.57</c:v>
                </c:pt>
                <c:pt idx="955">
                  <c:v>1.57</c:v>
                </c:pt>
                <c:pt idx="956">
                  <c:v>1.57</c:v>
                </c:pt>
                <c:pt idx="957">
                  <c:v>1.57</c:v>
                </c:pt>
                <c:pt idx="958">
                  <c:v>1.57</c:v>
                </c:pt>
                <c:pt idx="959">
                  <c:v>1.57</c:v>
                </c:pt>
                <c:pt idx="960">
                  <c:v>1.57</c:v>
                </c:pt>
                <c:pt idx="961">
                  <c:v>1.57</c:v>
                </c:pt>
                <c:pt idx="962">
                  <c:v>1.57</c:v>
                </c:pt>
                <c:pt idx="963">
                  <c:v>1.57</c:v>
                </c:pt>
                <c:pt idx="964">
                  <c:v>1.57</c:v>
                </c:pt>
                <c:pt idx="965">
                  <c:v>1.57</c:v>
                </c:pt>
                <c:pt idx="966">
                  <c:v>1.57</c:v>
                </c:pt>
                <c:pt idx="967">
                  <c:v>1.57</c:v>
                </c:pt>
                <c:pt idx="968">
                  <c:v>1.57</c:v>
                </c:pt>
                <c:pt idx="969">
                  <c:v>1.57</c:v>
                </c:pt>
                <c:pt idx="970">
                  <c:v>1.57</c:v>
                </c:pt>
                <c:pt idx="971">
                  <c:v>1.57</c:v>
                </c:pt>
                <c:pt idx="972">
                  <c:v>1.57</c:v>
                </c:pt>
                <c:pt idx="973">
                  <c:v>1.57</c:v>
                </c:pt>
                <c:pt idx="974">
                  <c:v>1.57</c:v>
                </c:pt>
                <c:pt idx="975">
                  <c:v>1.57</c:v>
                </c:pt>
                <c:pt idx="976">
                  <c:v>1.57</c:v>
                </c:pt>
                <c:pt idx="977">
                  <c:v>1.57</c:v>
                </c:pt>
                <c:pt idx="978">
                  <c:v>1.57</c:v>
                </c:pt>
                <c:pt idx="979">
                  <c:v>1.57</c:v>
                </c:pt>
                <c:pt idx="980">
                  <c:v>1.57</c:v>
                </c:pt>
                <c:pt idx="981">
                  <c:v>1.57</c:v>
                </c:pt>
                <c:pt idx="982">
                  <c:v>1.57</c:v>
                </c:pt>
                <c:pt idx="983">
                  <c:v>1.57</c:v>
                </c:pt>
                <c:pt idx="984">
                  <c:v>1.57</c:v>
                </c:pt>
                <c:pt idx="985">
                  <c:v>1.57</c:v>
                </c:pt>
                <c:pt idx="986">
                  <c:v>1.57</c:v>
                </c:pt>
                <c:pt idx="987">
                  <c:v>1.57</c:v>
                </c:pt>
                <c:pt idx="988">
                  <c:v>1.57</c:v>
                </c:pt>
                <c:pt idx="989">
                  <c:v>1.57</c:v>
                </c:pt>
                <c:pt idx="990">
                  <c:v>1.57</c:v>
                </c:pt>
                <c:pt idx="991">
                  <c:v>1.57</c:v>
                </c:pt>
                <c:pt idx="992">
                  <c:v>1.57</c:v>
                </c:pt>
                <c:pt idx="993">
                  <c:v>1.57</c:v>
                </c:pt>
                <c:pt idx="994">
                  <c:v>1.57</c:v>
                </c:pt>
                <c:pt idx="995">
                  <c:v>1.57</c:v>
                </c:pt>
                <c:pt idx="996">
                  <c:v>1.57</c:v>
                </c:pt>
                <c:pt idx="997">
                  <c:v>1.57</c:v>
                </c:pt>
                <c:pt idx="998">
                  <c:v>1.57</c:v>
                </c:pt>
                <c:pt idx="999">
                  <c:v>1.57</c:v>
                </c:pt>
                <c:pt idx="1000">
                  <c:v>1.57</c:v>
                </c:pt>
                <c:pt idx="1001">
                  <c:v>1.57</c:v>
                </c:pt>
                <c:pt idx="1002">
                  <c:v>1.57</c:v>
                </c:pt>
                <c:pt idx="1003">
                  <c:v>1.57</c:v>
                </c:pt>
                <c:pt idx="1004">
                  <c:v>1.57</c:v>
                </c:pt>
                <c:pt idx="1005">
                  <c:v>1.57</c:v>
                </c:pt>
                <c:pt idx="1006">
                  <c:v>1.57</c:v>
                </c:pt>
                <c:pt idx="1007">
                  <c:v>1.57</c:v>
                </c:pt>
                <c:pt idx="1008">
                  <c:v>1.57</c:v>
                </c:pt>
                <c:pt idx="1009">
                  <c:v>1.57</c:v>
                </c:pt>
                <c:pt idx="1010">
                  <c:v>1.57</c:v>
                </c:pt>
                <c:pt idx="1011">
                  <c:v>1.57</c:v>
                </c:pt>
                <c:pt idx="1012">
                  <c:v>1.57</c:v>
                </c:pt>
                <c:pt idx="1013">
                  <c:v>1.57</c:v>
                </c:pt>
                <c:pt idx="1014">
                  <c:v>1.57</c:v>
                </c:pt>
                <c:pt idx="1015">
                  <c:v>1.57</c:v>
                </c:pt>
                <c:pt idx="1016">
                  <c:v>1.57</c:v>
                </c:pt>
                <c:pt idx="1017">
                  <c:v>1.57</c:v>
                </c:pt>
                <c:pt idx="1018">
                  <c:v>1.57</c:v>
                </c:pt>
                <c:pt idx="1019">
                  <c:v>1.57</c:v>
                </c:pt>
                <c:pt idx="1020">
                  <c:v>1.57</c:v>
                </c:pt>
                <c:pt idx="1021">
                  <c:v>1.57</c:v>
                </c:pt>
                <c:pt idx="1022">
                  <c:v>1.57</c:v>
                </c:pt>
                <c:pt idx="1023">
                  <c:v>1.57</c:v>
                </c:pt>
                <c:pt idx="1024">
                  <c:v>1.57</c:v>
                </c:pt>
                <c:pt idx="1025">
                  <c:v>1.57</c:v>
                </c:pt>
                <c:pt idx="1026">
                  <c:v>1.57</c:v>
                </c:pt>
                <c:pt idx="1027">
                  <c:v>1.57</c:v>
                </c:pt>
                <c:pt idx="1028">
                  <c:v>1.57</c:v>
                </c:pt>
                <c:pt idx="1029">
                  <c:v>1.57</c:v>
                </c:pt>
                <c:pt idx="1030">
                  <c:v>1.57</c:v>
                </c:pt>
                <c:pt idx="1031">
                  <c:v>1.57</c:v>
                </c:pt>
                <c:pt idx="1032">
                  <c:v>1.57</c:v>
                </c:pt>
                <c:pt idx="1033">
                  <c:v>1.57</c:v>
                </c:pt>
                <c:pt idx="1034">
                  <c:v>1.57</c:v>
                </c:pt>
                <c:pt idx="1035">
                  <c:v>1.57</c:v>
                </c:pt>
                <c:pt idx="1036">
                  <c:v>1.57</c:v>
                </c:pt>
                <c:pt idx="1037">
                  <c:v>1.57</c:v>
                </c:pt>
                <c:pt idx="1038">
                  <c:v>1.57</c:v>
                </c:pt>
                <c:pt idx="1039">
                  <c:v>1.57</c:v>
                </c:pt>
                <c:pt idx="1040">
                  <c:v>1.57</c:v>
                </c:pt>
                <c:pt idx="1041">
                  <c:v>1.57</c:v>
                </c:pt>
                <c:pt idx="1042">
                  <c:v>1.57</c:v>
                </c:pt>
                <c:pt idx="1043">
                  <c:v>1.57</c:v>
                </c:pt>
                <c:pt idx="1044">
                  <c:v>1.57</c:v>
                </c:pt>
                <c:pt idx="1045">
                  <c:v>1.57</c:v>
                </c:pt>
                <c:pt idx="1046">
                  <c:v>1.57</c:v>
                </c:pt>
                <c:pt idx="1047">
                  <c:v>1.57</c:v>
                </c:pt>
                <c:pt idx="1048">
                  <c:v>1.57</c:v>
                </c:pt>
                <c:pt idx="1049">
                  <c:v>1.57</c:v>
                </c:pt>
                <c:pt idx="1050">
                  <c:v>1.57</c:v>
                </c:pt>
                <c:pt idx="1051">
                  <c:v>1.57</c:v>
                </c:pt>
                <c:pt idx="1052">
                  <c:v>1.57</c:v>
                </c:pt>
                <c:pt idx="1053">
                  <c:v>1.57</c:v>
                </c:pt>
                <c:pt idx="1054">
                  <c:v>1.57</c:v>
                </c:pt>
                <c:pt idx="1055">
                  <c:v>1.57</c:v>
                </c:pt>
                <c:pt idx="1056">
                  <c:v>1.57</c:v>
                </c:pt>
                <c:pt idx="1057">
                  <c:v>1.57</c:v>
                </c:pt>
                <c:pt idx="1058">
                  <c:v>1.57</c:v>
                </c:pt>
                <c:pt idx="1059">
                  <c:v>1.57</c:v>
                </c:pt>
                <c:pt idx="1060">
                  <c:v>1.57</c:v>
                </c:pt>
                <c:pt idx="1061">
                  <c:v>1.57</c:v>
                </c:pt>
                <c:pt idx="1062">
                  <c:v>1.57</c:v>
                </c:pt>
                <c:pt idx="1063">
                  <c:v>1.57</c:v>
                </c:pt>
                <c:pt idx="1064">
                  <c:v>1.57</c:v>
                </c:pt>
                <c:pt idx="1065">
                  <c:v>1.57</c:v>
                </c:pt>
                <c:pt idx="1066">
                  <c:v>1.57</c:v>
                </c:pt>
                <c:pt idx="1067">
                  <c:v>1.57</c:v>
                </c:pt>
                <c:pt idx="1068">
                  <c:v>1.57</c:v>
                </c:pt>
                <c:pt idx="1069">
                  <c:v>1.57</c:v>
                </c:pt>
                <c:pt idx="1070">
                  <c:v>1.57</c:v>
                </c:pt>
                <c:pt idx="1071">
                  <c:v>1.57</c:v>
                </c:pt>
                <c:pt idx="1072">
                  <c:v>1.57</c:v>
                </c:pt>
                <c:pt idx="1073">
                  <c:v>1.57</c:v>
                </c:pt>
                <c:pt idx="1074">
                  <c:v>1.57</c:v>
                </c:pt>
                <c:pt idx="1075">
                  <c:v>1.57</c:v>
                </c:pt>
                <c:pt idx="1076">
                  <c:v>1.57</c:v>
                </c:pt>
                <c:pt idx="1077">
                  <c:v>1.57</c:v>
                </c:pt>
                <c:pt idx="1078">
                  <c:v>1.57</c:v>
                </c:pt>
                <c:pt idx="1079">
                  <c:v>1.57</c:v>
                </c:pt>
                <c:pt idx="1080">
                  <c:v>1.57</c:v>
                </c:pt>
                <c:pt idx="1081">
                  <c:v>1.57</c:v>
                </c:pt>
                <c:pt idx="1082">
                  <c:v>1.57</c:v>
                </c:pt>
                <c:pt idx="1083">
                  <c:v>1.57</c:v>
                </c:pt>
                <c:pt idx="1084">
                  <c:v>1.57</c:v>
                </c:pt>
                <c:pt idx="1085">
                  <c:v>1.57</c:v>
                </c:pt>
                <c:pt idx="1086">
                  <c:v>1.57</c:v>
                </c:pt>
                <c:pt idx="1087">
                  <c:v>1.57</c:v>
                </c:pt>
                <c:pt idx="1088">
                  <c:v>1.57</c:v>
                </c:pt>
                <c:pt idx="1089">
                  <c:v>1.57</c:v>
                </c:pt>
                <c:pt idx="1090">
                  <c:v>1.57</c:v>
                </c:pt>
                <c:pt idx="1091">
                  <c:v>1.57</c:v>
                </c:pt>
                <c:pt idx="1092">
                  <c:v>1.57</c:v>
                </c:pt>
                <c:pt idx="1093">
                  <c:v>1.57</c:v>
                </c:pt>
                <c:pt idx="1094">
                  <c:v>1.57</c:v>
                </c:pt>
                <c:pt idx="1095">
                  <c:v>1.57</c:v>
                </c:pt>
                <c:pt idx="1096">
                  <c:v>1.57</c:v>
                </c:pt>
                <c:pt idx="1097">
                  <c:v>1.57</c:v>
                </c:pt>
                <c:pt idx="1098">
                  <c:v>1.57</c:v>
                </c:pt>
                <c:pt idx="1099">
                  <c:v>1.57</c:v>
                </c:pt>
                <c:pt idx="1100">
                  <c:v>1.57</c:v>
                </c:pt>
                <c:pt idx="1101">
                  <c:v>1.57</c:v>
                </c:pt>
                <c:pt idx="1102">
                  <c:v>1.57</c:v>
                </c:pt>
                <c:pt idx="1103">
                  <c:v>1.57</c:v>
                </c:pt>
                <c:pt idx="1104">
                  <c:v>1.57</c:v>
                </c:pt>
                <c:pt idx="1105">
                  <c:v>1.57</c:v>
                </c:pt>
                <c:pt idx="1106">
                  <c:v>1.57</c:v>
                </c:pt>
                <c:pt idx="1107">
                  <c:v>1.57</c:v>
                </c:pt>
                <c:pt idx="1108">
                  <c:v>1.57</c:v>
                </c:pt>
                <c:pt idx="1109">
                  <c:v>1.57</c:v>
                </c:pt>
                <c:pt idx="1110">
                  <c:v>1.57</c:v>
                </c:pt>
                <c:pt idx="1111">
                  <c:v>1.57</c:v>
                </c:pt>
                <c:pt idx="1112">
                  <c:v>1.57</c:v>
                </c:pt>
                <c:pt idx="1113">
                  <c:v>1.57</c:v>
                </c:pt>
                <c:pt idx="1114">
                  <c:v>1.57</c:v>
                </c:pt>
                <c:pt idx="1115">
                  <c:v>1.57</c:v>
                </c:pt>
                <c:pt idx="1116">
                  <c:v>1.57</c:v>
                </c:pt>
                <c:pt idx="1117">
                  <c:v>1.57</c:v>
                </c:pt>
                <c:pt idx="1118">
                  <c:v>1.57</c:v>
                </c:pt>
                <c:pt idx="1119">
                  <c:v>1.57</c:v>
                </c:pt>
                <c:pt idx="1120">
                  <c:v>1.57</c:v>
                </c:pt>
                <c:pt idx="1121">
                  <c:v>1.57</c:v>
                </c:pt>
                <c:pt idx="1122">
                  <c:v>1.57</c:v>
                </c:pt>
                <c:pt idx="1123">
                  <c:v>1.57</c:v>
                </c:pt>
                <c:pt idx="1124">
                  <c:v>1.57</c:v>
                </c:pt>
                <c:pt idx="1125">
                  <c:v>1.57</c:v>
                </c:pt>
                <c:pt idx="1126">
                  <c:v>1.57</c:v>
                </c:pt>
                <c:pt idx="1127">
                  <c:v>1.57</c:v>
                </c:pt>
                <c:pt idx="1128">
                  <c:v>1.57</c:v>
                </c:pt>
                <c:pt idx="1129">
                  <c:v>1.57</c:v>
                </c:pt>
                <c:pt idx="1130">
                  <c:v>1.57</c:v>
                </c:pt>
                <c:pt idx="1131">
                  <c:v>1.57</c:v>
                </c:pt>
                <c:pt idx="1132">
                  <c:v>1.57</c:v>
                </c:pt>
                <c:pt idx="1133">
                  <c:v>1.57</c:v>
                </c:pt>
                <c:pt idx="1134">
                  <c:v>1.57</c:v>
                </c:pt>
                <c:pt idx="1135">
                  <c:v>1.57</c:v>
                </c:pt>
                <c:pt idx="1136">
                  <c:v>1.57</c:v>
                </c:pt>
                <c:pt idx="1137">
                  <c:v>1.57</c:v>
                </c:pt>
                <c:pt idx="1138">
                  <c:v>1.57</c:v>
                </c:pt>
                <c:pt idx="1139">
                  <c:v>1.57</c:v>
                </c:pt>
                <c:pt idx="1140">
                  <c:v>1.57</c:v>
                </c:pt>
                <c:pt idx="1141">
                  <c:v>1.57</c:v>
                </c:pt>
                <c:pt idx="1142">
                  <c:v>1.57</c:v>
                </c:pt>
                <c:pt idx="1143">
                  <c:v>1.57</c:v>
                </c:pt>
                <c:pt idx="1144">
                  <c:v>1.57</c:v>
                </c:pt>
                <c:pt idx="1145">
                  <c:v>1.57</c:v>
                </c:pt>
                <c:pt idx="1146">
                  <c:v>1.57</c:v>
                </c:pt>
                <c:pt idx="1147">
                  <c:v>1.57</c:v>
                </c:pt>
                <c:pt idx="1148">
                  <c:v>1.57</c:v>
                </c:pt>
                <c:pt idx="1149">
                  <c:v>1.57</c:v>
                </c:pt>
                <c:pt idx="1150">
                  <c:v>1.57</c:v>
                </c:pt>
                <c:pt idx="1151">
                  <c:v>1.57</c:v>
                </c:pt>
                <c:pt idx="1152">
                  <c:v>1.57</c:v>
                </c:pt>
                <c:pt idx="1153">
                  <c:v>1.57</c:v>
                </c:pt>
                <c:pt idx="1154">
                  <c:v>1.57</c:v>
                </c:pt>
                <c:pt idx="1155">
                  <c:v>1.57</c:v>
                </c:pt>
                <c:pt idx="1156">
                  <c:v>1.57</c:v>
                </c:pt>
                <c:pt idx="1157">
                  <c:v>1.57</c:v>
                </c:pt>
                <c:pt idx="1158">
                  <c:v>1.57</c:v>
                </c:pt>
                <c:pt idx="1159">
                  <c:v>1.57</c:v>
                </c:pt>
                <c:pt idx="1160">
                  <c:v>1.57</c:v>
                </c:pt>
                <c:pt idx="1161">
                  <c:v>1.57</c:v>
                </c:pt>
                <c:pt idx="1162">
                  <c:v>1.57</c:v>
                </c:pt>
                <c:pt idx="1163">
                  <c:v>1.57</c:v>
                </c:pt>
                <c:pt idx="1164">
                  <c:v>1.57</c:v>
                </c:pt>
                <c:pt idx="1165">
                  <c:v>1.57</c:v>
                </c:pt>
                <c:pt idx="1166">
                  <c:v>1.57</c:v>
                </c:pt>
                <c:pt idx="1167">
                  <c:v>1.57</c:v>
                </c:pt>
                <c:pt idx="1168">
                  <c:v>1.57</c:v>
                </c:pt>
                <c:pt idx="1169">
                  <c:v>1.57</c:v>
                </c:pt>
                <c:pt idx="1170">
                  <c:v>1.57</c:v>
                </c:pt>
                <c:pt idx="1171">
                  <c:v>1.57</c:v>
                </c:pt>
                <c:pt idx="1172">
                  <c:v>1.57</c:v>
                </c:pt>
                <c:pt idx="1173">
                  <c:v>1.57</c:v>
                </c:pt>
                <c:pt idx="1174">
                  <c:v>1.57</c:v>
                </c:pt>
                <c:pt idx="1175">
                  <c:v>1.57</c:v>
                </c:pt>
                <c:pt idx="1176">
                  <c:v>1.57</c:v>
                </c:pt>
                <c:pt idx="1177">
                  <c:v>1.57</c:v>
                </c:pt>
                <c:pt idx="1178">
                  <c:v>1.57</c:v>
                </c:pt>
                <c:pt idx="1179">
                  <c:v>1.57</c:v>
                </c:pt>
                <c:pt idx="1180">
                  <c:v>1.57</c:v>
                </c:pt>
                <c:pt idx="1181">
                  <c:v>1.57</c:v>
                </c:pt>
                <c:pt idx="1182">
                  <c:v>1.57</c:v>
                </c:pt>
                <c:pt idx="1183">
                  <c:v>1.57</c:v>
                </c:pt>
                <c:pt idx="1184">
                  <c:v>1.57</c:v>
                </c:pt>
                <c:pt idx="1185">
                  <c:v>1.57</c:v>
                </c:pt>
                <c:pt idx="1186">
                  <c:v>1.57</c:v>
                </c:pt>
                <c:pt idx="1187">
                  <c:v>1.57</c:v>
                </c:pt>
                <c:pt idx="1188">
                  <c:v>1.57</c:v>
                </c:pt>
                <c:pt idx="1189">
                  <c:v>1.57</c:v>
                </c:pt>
                <c:pt idx="1190">
                  <c:v>1.57</c:v>
                </c:pt>
                <c:pt idx="1191">
                  <c:v>1.57</c:v>
                </c:pt>
                <c:pt idx="1192">
                  <c:v>1.57</c:v>
                </c:pt>
                <c:pt idx="1193">
                  <c:v>1.57</c:v>
                </c:pt>
                <c:pt idx="1194">
                  <c:v>1.57</c:v>
                </c:pt>
                <c:pt idx="1195">
                  <c:v>1.57</c:v>
                </c:pt>
                <c:pt idx="1196">
                  <c:v>1.57</c:v>
                </c:pt>
                <c:pt idx="1197">
                  <c:v>1.57</c:v>
                </c:pt>
                <c:pt idx="1198">
                  <c:v>1.57</c:v>
                </c:pt>
                <c:pt idx="1199">
                  <c:v>1.57</c:v>
                </c:pt>
                <c:pt idx="1200">
                  <c:v>1.57</c:v>
                </c:pt>
                <c:pt idx="1201">
                  <c:v>1.57</c:v>
                </c:pt>
                <c:pt idx="1202">
                  <c:v>1.57</c:v>
                </c:pt>
                <c:pt idx="1203">
                  <c:v>1.57</c:v>
                </c:pt>
                <c:pt idx="1204">
                  <c:v>1.57</c:v>
                </c:pt>
                <c:pt idx="1205">
                  <c:v>1.57</c:v>
                </c:pt>
                <c:pt idx="1206">
                  <c:v>1.57</c:v>
                </c:pt>
                <c:pt idx="1207">
                  <c:v>1.57</c:v>
                </c:pt>
                <c:pt idx="1208">
                  <c:v>1.57</c:v>
                </c:pt>
                <c:pt idx="1209">
                  <c:v>1.57</c:v>
                </c:pt>
                <c:pt idx="1210">
                  <c:v>1.57</c:v>
                </c:pt>
                <c:pt idx="1211">
                  <c:v>1.57</c:v>
                </c:pt>
                <c:pt idx="1212">
                  <c:v>1.57</c:v>
                </c:pt>
                <c:pt idx="1213">
                  <c:v>1.57</c:v>
                </c:pt>
                <c:pt idx="1214">
                  <c:v>1.57</c:v>
                </c:pt>
                <c:pt idx="1215">
                  <c:v>1.57</c:v>
                </c:pt>
                <c:pt idx="1216">
                  <c:v>1.57</c:v>
                </c:pt>
                <c:pt idx="1217">
                  <c:v>1.57</c:v>
                </c:pt>
                <c:pt idx="1218">
                  <c:v>1.57</c:v>
                </c:pt>
                <c:pt idx="1219">
                  <c:v>1.57</c:v>
                </c:pt>
                <c:pt idx="1220">
                  <c:v>1.57</c:v>
                </c:pt>
                <c:pt idx="1221">
                  <c:v>1.57</c:v>
                </c:pt>
                <c:pt idx="1222">
                  <c:v>1.57</c:v>
                </c:pt>
                <c:pt idx="1223">
                  <c:v>1.57</c:v>
                </c:pt>
                <c:pt idx="1224">
                  <c:v>1.57</c:v>
                </c:pt>
                <c:pt idx="1225">
                  <c:v>1.57</c:v>
                </c:pt>
                <c:pt idx="1226">
                  <c:v>1.57</c:v>
                </c:pt>
                <c:pt idx="1227">
                  <c:v>1.57</c:v>
                </c:pt>
                <c:pt idx="1228">
                  <c:v>1.57</c:v>
                </c:pt>
                <c:pt idx="1229">
                  <c:v>1.57</c:v>
                </c:pt>
                <c:pt idx="1230">
                  <c:v>1.57</c:v>
                </c:pt>
                <c:pt idx="1231">
                  <c:v>1.57</c:v>
                </c:pt>
                <c:pt idx="1232">
                  <c:v>1.57</c:v>
                </c:pt>
                <c:pt idx="1233">
                  <c:v>1.57</c:v>
                </c:pt>
                <c:pt idx="1234">
                  <c:v>1.57</c:v>
                </c:pt>
                <c:pt idx="1235">
                  <c:v>1.57</c:v>
                </c:pt>
                <c:pt idx="1236">
                  <c:v>1.57</c:v>
                </c:pt>
                <c:pt idx="1237">
                  <c:v>1.57</c:v>
                </c:pt>
                <c:pt idx="1238">
                  <c:v>1.57</c:v>
                </c:pt>
                <c:pt idx="1239">
                  <c:v>1.57</c:v>
                </c:pt>
                <c:pt idx="1240">
                  <c:v>1.57</c:v>
                </c:pt>
                <c:pt idx="1241">
                  <c:v>1.57</c:v>
                </c:pt>
                <c:pt idx="1242">
                  <c:v>1.57</c:v>
                </c:pt>
                <c:pt idx="1243">
                  <c:v>1.57</c:v>
                </c:pt>
                <c:pt idx="1244">
                  <c:v>1.57</c:v>
                </c:pt>
                <c:pt idx="1245">
                  <c:v>1.57</c:v>
                </c:pt>
                <c:pt idx="1246">
                  <c:v>1.57</c:v>
                </c:pt>
                <c:pt idx="1247">
                  <c:v>1.57</c:v>
                </c:pt>
                <c:pt idx="1248">
                  <c:v>1.57</c:v>
                </c:pt>
                <c:pt idx="1249">
                  <c:v>1.57</c:v>
                </c:pt>
                <c:pt idx="1250">
                  <c:v>1.57</c:v>
                </c:pt>
                <c:pt idx="1251">
                  <c:v>1.57</c:v>
                </c:pt>
                <c:pt idx="1252">
                  <c:v>1.57</c:v>
                </c:pt>
                <c:pt idx="1253">
                  <c:v>1.57</c:v>
                </c:pt>
                <c:pt idx="1254">
                  <c:v>1.57</c:v>
                </c:pt>
                <c:pt idx="1255">
                  <c:v>1.57</c:v>
                </c:pt>
                <c:pt idx="1256">
                  <c:v>1.57</c:v>
                </c:pt>
                <c:pt idx="1257">
                  <c:v>1.57</c:v>
                </c:pt>
                <c:pt idx="1258">
                  <c:v>1.57</c:v>
                </c:pt>
                <c:pt idx="1259">
                  <c:v>1.57</c:v>
                </c:pt>
                <c:pt idx="1260">
                  <c:v>1.57</c:v>
                </c:pt>
                <c:pt idx="1261">
                  <c:v>1.57</c:v>
                </c:pt>
                <c:pt idx="1262">
                  <c:v>1.57</c:v>
                </c:pt>
                <c:pt idx="1263">
                  <c:v>1.57</c:v>
                </c:pt>
                <c:pt idx="1264">
                  <c:v>1.57</c:v>
                </c:pt>
                <c:pt idx="1265">
                  <c:v>1.57</c:v>
                </c:pt>
                <c:pt idx="1266">
                  <c:v>1.57</c:v>
                </c:pt>
                <c:pt idx="1267">
                  <c:v>1.57</c:v>
                </c:pt>
                <c:pt idx="1268">
                  <c:v>1.57</c:v>
                </c:pt>
                <c:pt idx="1269">
                  <c:v>1.57</c:v>
                </c:pt>
                <c:pt idx="1270">
                  <c:v>1.57</c:v>
                </c:pt>
                <c:pt idx="1271">
                  <c:v>1.57</c:v>
                </c:pt>
                <c:pt idx="1272">
                  <c:v>1.57</c:v>
                </c:pt>
                <c:pt idx="1273">
                  <c:v>1.57</c:v>
                </c:pt>
                <c:pt idx="1274">
                  <c:v>1.57</c:v>
                </c:pt>
                <c:pt idx="1275">
                  <c:v>1.57</c:v>
                </c:pt>
                <c:pt idx="1276">
                  <c:v>1.57</c:v>
                </c:pt>
                <c:pt idx="1277">
                  <c:v>1.57</c:v>
                </c:pt>
                <c:pt idx="1278">
                  <c:v>1.57</c:v>
                </c:pt>
                <c:pt idx="1279">
                  <c:v>1.57</c:v>
                </c:pt>
                <c:pt idx="1280">
                  <c:v>1.57</c:v>
                </c:pt>
                <c:pt idx="1281">
                  <c:v>1.57</c:v>
                </c:pt>
                <c:pt idx="1282">
                  <c:v>1.57</c:v>
                </c:pt>
                <c:pt idx="1283">
                  <c:v>1.57</c:v>
                </c:pt>
                <c:pt idx="1284">
                  <c:v>1.57</c:v>
                </c:pt>
                <c:pt idx="1285">
                  <c:v>1.57</c:v>
                </c:pt>
                <c:pt idx="1286">
                  <c:v>1.57</c:v>
                </c:pt>
                <c:pt idx="1287">
                  <c:v>1.57</c:v>
                </c:pt>
                <c:pt idx="1288">
                  <c:v>1.57</c:v>
                </c:pt>
                <c:pt idx="1289">
                  <c:v>1.57</c:v>
                </c:pt>
                <c:pt idx="1290">
                  <c:v>1.57</c:v>
                </c:pt>
                <c:pt idx="1291">
                  <c:v>1.57</c:v>
                </c:pt>
                <c:pt idx="1292">
                  <c:v>1.57</c:v>
                </c:pt>
                <c:pt idx="1293">
                  <c:v>1.57</c:v>
                </c:pt>
                <c:pt idx="1294">
                  <c:v>1.57</c:v>
                </c:pt>
                <c:pt idx="1295">
                  <c:v>1.57</c:v>
                </c:pt>
                <c:pt idx="1296">
                  <c:v>1.57</c:v>
                </c:pt>
                <c:pt idx="1297">
                  <c:v>1.57</c:v>
                </c:pt>
                <c:pt idx="1298">
                  <c:v>1.57</c:v>
                </c:pt>
                <c:pt idx="1299">
                  <c:v>1.57</c:v>
                </c:pt>
                <c:pt idx="1300">
                  <c:v>1.57</c:v>
                </c:pt>
                <c:pt idx="1301">
                  <c:v>1.57</c:v>
                </c:pt>
                <c:pt idx="1302">
                  <c:v>1.57</c:v>
                </c:pt>
                <c:pt idx="1303">
                  <c:v>1.57</c:v>
                </c:pt>
                <c:pt idx="1304">
                  <c:v>1.57</c:v>
                </c:pt>
                <c:pt idx="1305">
                  <c:v>1.57</c:v>
                </c:pt>
                <c:pt idx="1306">
                  <c:v>1.57</c:v>
                </c:pt>
                <c:pt idx="1307">
                  <c:v>1.57</c:v>
                </c:pt>
                <c:pt idx="1308">
                  <c:v>1.57</c:v>
                </c:pt>
                <c:pt idx="1309">
                  <c:v>1.57</c:v>
                </c:pt>
                <c:pt idx="1310">
                  <c:v>1.57</c:v>
                </c:pt>
                <c:pt idx="1311">
                  <c:v>1.57</c:v>
                </c:pt>
                <c:pt idx="1312">
                  <c:v>1.57</c:v>
                </c:pt>
                <c:pt idx="1313">
                  <c:v>1.57</c:v>
                </c:pt>
                <c:pt idx="1314">
                  <c:v>1.57</c:v>
                </c:pt>
                <c:pt idx="1315">
                  <c:v>1.57</c:v>
                </c:pt>
                <c:pt idx="1316">
                  <c:v>1.57</c:v>
                </c:pt>
                <c:pt idx="1317">
                  <c:v>1.57</c:v>
                </c:pt>
                <c:pt idx="1318">
                  <c:v>1.57</c:v>
                </c:pt>
                <c:pt idx="1319">
                  <c:v>1.57</c:v>
                </c:pt>
                <c:pt idx="1320">
                  <c:v>1.57</c:v>
                </c:pt>
                <c:pt idx="1321">
                  <c:v>1.57</c:v>
                </c:pt>
                <c:pt idx="1322">
                  <c:v>1.57</c:v>
                </c:pt>
                <c:pt idx="1323">
                  <c:v>1.57</c:v>
                </c:pt>
                <c:pt idx="1324">
                  <c:v>1.57</c:v>
                </c:pt>
                <c:pt idx="1325">
                  <c:v>1.57</c:v>
                </c:pt>
                <c:pt idx="1326">
                  <c:v>1.57</c:v>
                </c:pt>
                <c:pt idx="1327">
                  <c:v>1.57</c:v>
                </c:pt>
                <c:pt idx="1328">
                  <c:v>1.57</c:v>
                </c:pt>
                <c:pt idx="1329">
                  <c:v>1.57</c:v>
                </c:pt>
                <c:pt idx="1330">
                  <c:v>1.57</c:v>
                </c:pt>
                <c:pt idx="1331">
                  <c:v>1.57</c:v>
                </c:pt>
                <c:pt idx="1332">
                  <c:v>1.57</c:v>
                </c:pt>
                <c:pt idx="1333">
                  <c:v>1.57</c:v>
                </c:pt>
                <c:pt idx="1334">
                  <c:v>1.57</c:v>
                </c:pt>
                <c:pt idx="1335">
                  <c:v>1.57</c:v>
                </c:pt>
                <c:pt idx="1336">
                  <c:v>1.57</c:v>
                </c:pt>
                <c:pt idx="1337">
                  <c:v>1.57</c:v>
                </c:pt>
                <c:pt idx="1338">
                  <c:v>1.57</c:v>
                </c:pt>
                <c:pt idx="1339">
                  <c:v>1.57</c:v>
                </c:pt>
                <c:pt idx="1340">
                  <c:v>1.57</c:v>
                </c:pt>
                <c:pt idx="1341">
                  <c:v>1.57</c:v>
                </c:pt>
                <c:pt idx="1342">
                  <c:v>1.57</c:v>
                </c:pt>
                <c:pt idx="1343">
                  <c:v>1.57</c:v>
                </c:pt>
                <c:pt idx="1344">
                  <c:v>1.57</c:v>
                </c:pt>
                <c:pt idx="1345">
                  <c:v>1.57</c:v>
                </c:pt>
                <c:pt idx="1346">
                  <c:v>1.57</c:v>
                </c:pt>
                <c:pt idx="1347">
                  <c:v>1.57</c:v>
                </c:pt>
                <c:pt idx="1348">
                  <c:v>1.57</c:v>
                </c:pt>
                <c:pt idx="1349">
                  <c:v>1.57</c:v>
                </c:pt>
                <c:pt idx="1350">
                  <c:v>1.57</c:v>
                </c:pt>
                <c:pt idx="1351">
                  <c:v>1.57</c:v>
                </c:pt>
                <c:pt idx="1352">
                  <c:v>1.57</c:v>
                </c:pt>
                <c:pt idx="1353">
                  <c:v>1.57</c:v>
                </c:pt>
                <c:pt idx="1354">
                  <c:v>1.57</c:v>
                </c:pt>
                <c:pt idx="1355">
                  <c:v>1.57</c:v>
                </c:pt>
                <c:pt idx="1356">
                  <c:v>1.57</c:v>
                </c:pt>
                <c:pt idx="1357">
                  <c:v>1.57</c:v>
                </c:pt>
                <c:pt idx="1358">
                  <c:v>1.57</c:v>
                </c:pt>
                <c:pt idx="1359">
                  <c:v>1.57</c:v>
                </c:pt>
                <c:pt idx="1360">
                  <c:v>1.57</c:v>
                </c:pt>
                <c:pt idx="1361">
                  <c:v>1.57</c:v>
                </c:pt>
                <c:pt idx="1362">
                  <c:v>1.57</c:v>
                </c:pt>
                <c:pt idx="1363">
                  <c:v>1.57</c:v>
                </c:pt>
                <c:pt idx="1364">
                  <c:v>1.57</c:v>
                </c:pt>
                <c:pt idx="1365">
                  <c:v>1.57</c:v>
                </c:pt>
                <c:pt idx="1366">
                  <c:v>1.57</c:v>
                </c:pt>
                <c:pt idx="1367">
                  <c:v>1.57</c:v>
                </c:pt>
                <c:pt idx="1368">
                  <c:v>1.57</c:v>
                </c:pt>
                <c:pt idx="1369">
                  <c:v>1.57</c:v>
                </c:pt>
                <c:pt idx="1370">
                  <c:v>1.57</c:v>
                </c:pt>
                <c:pt idx="1371">
                  <c:v>1.57</c:v>
                </c:pt>
                <c:pt idx="1372">
                  <c:v>1.57</c:v>
                </c:pt>
                <c:pt idx="1373">
                  <c:v>1.57</c:v>
                </c:pt>
                <c:pt idx="1374">
                  <c:v>1.57</c:v>
                </c:pt>
                <c:pt idx="1375">
                  <c:v>1.57</c:v>
                </c:pt>
                <c:pt idx="1376">
                  <c:v>1.57</c:v>
                </c:pt>
                <c:pt idx="1377">
                  <c:v>1.57</c:v>
                </c:pt>
                <c:pt idx="1378">
                  <c:v>1.57</c:v>
                </c:pt>
                <c:pt idx="1379">
                  <c:v>1.57</c:v>
                </c:pt>
                <c:pt idx="1380">
                  <c:v>1.57</c:v>
                </c:pt>
                <c:pt idx="1381">
                  <c:v>1.57</c:v>
                </c:pt>
                <c:pt idx="1382">
                  <c:v>1.57</c:v>
                </c:pt>
                <c:pt idx="1383">
                  <c:v>1.57</c:v>
                </c:pt>
                <c:pt idx="1384">
                  <c:v>1.57</c:v>
                </c:pt>
                <c:pt idx="1385">
                  <c:v>1.57</c:v>
                </c:pt>
                <c:pt idx="1386">
                  <c:v>1.57</c:v>
                </c:pt>
                <c:pt idx="1387">
                  <c:v>1.57</c:v>
                </c:pt>
                <c:pt idx="1388">
                  <c:v>1.57</c:v>
                </c:pt>
                <c:pt idx="1389">
                  <c:v>1.57</c:v>
                </c:pt>
                <c:pt idx="1390">
                  <c:v>1.57</c:v>
                </c:pt>
                <c:pt idx="1391">
                  <c:v>1.57</c:v>
                </c:pt>
                <c:pt idx="1392">
                  <c:v>1.57</c:v>
                </c:pt>
                <c:pt idx="1393">
                  <c:v>1.57</c:v>
                </c:pt>
                <c:pt idx="1394">
                  <c:v>1.57</c:v>
                </c:pt>
                <c:pt idx="1395">
                  <c:v>1.57</c:v>
                </c:pt>
                <c:pt idx="1396">
                  <c:v>1.57</c:v>
                </c:pt>
                <c:pt idx="1397">
                  <c:v>1.57</c:v>
                </c:pt>
                <c:pt idx="1398">
                  <c:v>1.57</c:v>
                </c:pt>
                <c:pt idx="1399">
                  <c:v>1.57</c:v>
                </c:pt>
                <c:pt idx="1400">
                  <c:v>1.57</c:v>
                </c:pt>
                <c:pt idx="1401">
                  <c:v>1.57</c:v>
                </c:pt>
                <c:pt idx="1402">
                  <c:v>1.57</c:v>
                </c:pt>
                <c:pt idx="1403">
                  <c:v>1.57</c:v>
                </c:pt>
                <c:pt idx="1404">
                  <c:v>1.57</c:v>
                </c:pt>
                <c:pt idx="1405">
                  <c:v>1.57</c:v>
                </c:pt>
                <c:pt idx="1406">
                  <c:v>1.57</c:v>
                </c:pt>
                <c:pt idx="1407">
                  <c:v>1.57</c:v>
                </c:pt>
                <c:pt idx="1408">
                  <c:v>1.57</c:v>
                </c:pt>
                <c:pt idx="1409">
                  <c:v>1.57</c:v>
                </c:pt>
                <c:pt idx="1410">
                  <c:v>1.57</c:v>
                </c:pt>
                <c:pt idx="1411">
                  <c:v>1.57</c:v>
                </c:pt>
                <c:pt idx="1412">
                  <c:v>1.57</c:v>
                </c:pt>
                <c:pt idx="1413">
                  <c:v>1.57</c:v>
                </c:pt>
                <c:pt idx="1414">
                  <c:v>1.57</c:v>
                </c:pt>
                <c:pt idx="1415">
                  <c:v>1.57</c:v>
                </c:pt>
                <c:pt idx="1416">
                  <c:v>1.57</c:v>
                </c:pt>
                <c:pt idx="1417">
                  <c:v>1.57</c:v>
                </c:pt>
                <c:pt idx="1418">
                  <c:v>1.57</c:v>
                </c:pt>
                <c:pt idx="1419">
                  <c:v>1.57</c:v>
                </c:pt>
                <c:pt idx="1420">
                  <c:v>1.57</c:v>
                </c:pt>
                <c:pt idx="1421">
                  <c:v>1.57</c:v>
                </c:pt>
                <c:pt idx="1422">
                  <c:v>1.57</c:v>
                </c:pt>
                <c:pt idx="1423">
                  <c:v>1.57</c:v>
                </c:pt>
                <c:pt idx="1424">
                  <c:v>1.57</c:v>
                </c:pt>
                <c:pt idx="1425">
                  <c:v>1.57</c:v>
                </c:pt>
                <c:pt idx="1426">
                  <c:v>1.57</c:v>
                </c:pt>
                <c:pt idx="1427">
                  <c:v>1.57</c:v>
                </c:pt>
                <c:pt idx="1428">
                  <c:v>1.57</c:v>
                </c:pt>
                <c:pt idx="1429">
                  <c:v>1.57</c:v>
                </c:pt>
                <c:pt idx="1430">
                  <c:v>1.57</c:v>
                </c:pt>
                <c:pt idx="1431">
                  <c:v>1.57</c:v>
                </c:pt>
                <c:pt idx="1432">
                  <c:v>1.57</c:v>
                </c:pt>
                <c:pt idx="1433">
                  <c:v>1.57</c:v>
                </c:pt>
                <c:pt idx="1434">
                  <c:v>1.57</c:v>
                </c:pt>
                <c:pt idx="1435">
                  <c:v>1.57</c:v>
                </c:pt>
                <c:pt idx="1436">
                  <c:v>1.57</c:v>
                </c:pt>
                <c:pt idx="1437">
                  <c:v>1.57</c:v>
                </c:pt>
                <c:pt idx="1438">
                  <c:v>1.57</c:v>
                </c:pt>
                <c:pt idx="1439">
                  <c:v>1.57</c:v>
                </c:pt>
                <c:pt idx="1440">
                  <c:v>1.57</c:v>
                </c:pt>
                <c:pt idx="1441">
                  <c:v>1.57</c:v>
                </c:pt>
                <c:pt idx="1442">
                  <c:v>1.57</c:v>
                </c:pt>
                <c:pt idx="1443">
                  <c:v>1.57</c:v>
                </c:pt>
                <c:pt idx="1444">
                  <c:v>1.57</c:v>
                </c:pt>
                <c:pt idx="1445">
                  <c:v>1.57</c:v>
                </c:pt>
                <c:pt idx="1446">
                  <c:v>1.57</c:v>
                </c:pt>
                <c:pt idx="1447">
                  <c:v>1.57</c:v>
                </c:pt>
                <c:pt idx="1448">
                  <c:v>1.57</c:v>
                </c:pt>
                <c:pt idx="1449">
                  <c:v>1.57</c:v>
                </c:pt>
                <c:pt idx="1450">
                  <c:v>1.57</c:v>
                </c:pt>
                <c:pt idx="1451">
                  <c:v>1.57</c:v>
                </c:pt>
                <c:pt idx="1452">
                  <c:v>1.57</c:v>
                </c:pt>
                <c:pt idx="1453">
                  <c:v>1.57</c:v>
                </c:pt>
                <c:pt idx="1454">
                  <c:v>1.57</c:v>
                </c:pt>
                <c:pt idx="1455">
                  <c:v>1.57</c:v>
                </c:pt>
                <c:pt idx="1456">
                  <c:v>1.57</c:v>
                </c:pt>
                <c:pt idx="1457">
                  <c:v>1.57</c:v>
                </c:pt>
                <c:pt idx="1458">
                  <c:v>1.57</c:v>
                </c:pt>
                <c:pt idx="1459">
                  <c:v>1.57</c:v>
                </c:pt>
                <c:pt idx="1460">
                  <c:v>1.57</c:v>
                </c:pt>
                <c:pt idx="1461">
                  <c:v>1.57</c:v>
                </c:pt>
                <c:pt idx="1462">
                  <c:v>1.57</c:v>
                </c:pt>
                <c:pt idx="1463">
                  <c:v>1.57</c:v>
                </c:pt>
                <c:pt idx="1464">
                  <c:v>1.57</c:v>
                </c:pt>
                <c:pt idx="1465">
                  <c:v>1.57</c:v>
                </c:pt>
                <c:pt idx="1466">
                  <c:v>1.57</c:v>
                </c:pt>
                <c:pt idx="1467">
                  <c:v>1.57</c:v>
                </c:pt>
                <c:pt idx="1468">
                  <c:v>1.57</c:v>
                </c:pt>
                <c:pt idx="1469">
                  <c:v>1.57</c:v>
                </c:pt>
                <c:pt idx="1470">
                  <c:v>1.57</c:v>
                </c:pt>
                <c:pt idx="1471">
                  <c:v>1.57</c:v>
                </c:pt>
                <c:pt idx="1472">
                  <c:v>1.57</c:v>
                </c:pt>
                <c:pt idx="1473">
                  <c:v>1.57</c:v>
                </c:pt>
                <c:pt idx="1474">
                  <c:v>1.57</c:v>
                </c:pt>
                <c:pt idx="1475">
                  <c:v>1.57</c:v>
                </c:pt>
                <c:pt idx="1476">
                  <c:v>1.57</c:v>
                </c:pt>
                <c:pt idx="1477">
                  <c:v>1.57</c:v>
                </c:pt>
                <c:pt idx="1478">
                  <c:v>1.57</c:v>
                </c:pt>
                <c:pt idx="1479">
                  <c:v>1.57</c:v>
                </c:pt>
                <c:pt idx="1480">
                  <c:v>1.57</c:v>
                </c:pt>
                <c:pt idx="1481">
                  <c:v>1.57</c:v>
                </c:pt>
                <c:pt idx="1482">
                  <c:v>1.57</c:v>
                </c:pt>
                <c:pt idx="1483">
                  <c:v>1.57</c:v>
                </c:pt>
                <c:pt idx="1484">
                  <c:v>1.57</c:v>
                </c:pt>
                <c:pt idx="1485">
                  <c:v>1.57</c:v>
                </c:pt>
                <c:pt idx="1486">
                  <c:v>1.57</c:v>
                </c:pt>
                <c:pt idx="1487">
                  <c:v>1.57</c:v>
                </c:pt>
                <c:pt idx="1488">
                  <c:v>1.57</c:v>
                </c:pt>
                <c:pt idx="1489">
                  <c:v>1.57</c:v>
                </c:pt>
                <c:pt idx="1490">
                  <c:v>1.57</c:v>
                </c:pt>
                <c:pt idx="1491">
                  <c:v>1.57</c:v>
                </c:pt>
                <c:pt idx="1492">
                  <c:v>1.57</c:v>
                </c:pt>
                <c:pt idx="1493">
                  <c:v>1.57</c:v>
                </c:pt>
                <c:pt idx="1494">
                  <c:v>1.57</c:v>
                </c:pt>
                <c:pt idx="1495">
                  <c:v>1.57</c:v>
                </c:pt>
                <c:pt idx="1496">
                  <c:v>1.57</c:v>
                </c:pt>
                <c:pt idx="1497">
                  <c:v>1.57</c:v>
                </c:pt>
                <c:pt idx="1498">
                  <c:v>1.57</c:v>
                </c:pt>
                <c:pt idx="1499">
                  <c:v>1.57</c:v>
                </c:pt>
                <c:pt idx="1500">
                  <c:v>1.57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3-014F-B370-CC0A3842AA5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2"/>
              </a:solidFill>
              <a:ln w="34925">
                <a:solidFill>
                  <a:schemeClr val="accent2">
                    <a:alpha val="90000"/>
                  </a:schemeClr>
                </a:solidFill>
                <a:prstDash val="sysDash"/>
              </a:ln>
              <a:effectLst/>
            </c:spPr>
          </c:marker>
          <c:xVal>
            <c:numRef>
              <c:f>Sheet2!$E:$E</c:f>
              <c:numCache>
                <c:formatCode>General</c:formatCode>
                <c:ptCount val="1048576"/>
                <c:pt idx="0">
                  <c:v>0.04</c:v>
                </c:pt>
                <c:pt idx="1">
                  <c:v>0.14000000000000001</c:v>
                </c:pt>
                <c:pt idx="2">
                  <c:v>0.24</c:v>
                </c:pt>
                <c:pt idx="3">
                  <c:v>0.34</c:v>
                </c:pt>
                <c:pt idx="4">
                  <c:v>0.44</c:v>
                </c:pt>
                <c:pt idx="5">
                  <c:v>0.54</c:v>
                </c:pt>
                <c:pt idx="6">
                  <c:v>0.64</c:v>
                </c:pt>
                <c:pt idx="7">
                  <c:v>0.74</c:v>
                </c:pt>
                <c:pt idx="8">
                  <c:v>0.84</c:v>
                </c:pt>
                <c:pt idx="9">
                  <c:v>0.94</c:v>
                </c:pt>
                <c:pt idx="10">
                  <c:v>1.04</c:v>
                </c:pt>
                <c:pt idx="11">
                  <c:v>1.1399999999999999</c:v>
                </c:pt>
                <c:pt idx="12">
                  <c:v>1.24</c:v>
                </c:pt>
                <c:pt idx="13">
                  <c:v>1.34</c:v>
                </c:pt>
                <c:pt idx="14">
                  <c:v>1.44</c:v>
                </c:pt>
                <c:pt idx="15">
                  <c:v>1.54</c:v>
                </c:pt>
                <c:pt idx="16">
                  <c:v>1.64</c:v>
                </c:pt>
                <c:pt idx="17">
                  <c:v>1.74</c:v>
                </c:pt>
                <c:pt idx="18">
                  <c:v>1.84</c:v>
                </c:pt>
                <c:pt idx="19">
                  <c:v>1.94</c:v>
                </c:pt>
                <c:pt idx="20">
                  <c:v>2.04</c:v>
                </c:pt>
                <c:pt idx="21">
                  <c:v>2.14</c:v>
                </c:pt>
                <c:pt idx="22">
                  <c:v>2.2400000000000002</c:v>
                </c:pt>
                <c:pt idx="23">
                  <c:v>2.34</c:v>
                </c:pt>
                <c:pt idx="24">
                  <c:v>2.44</c:v>
                </c:pt>
                <c:pt idx="25">
                  <c:v>2.54</c:v>
                </c:pt>
                <c:pt idx="26">
                  <c:v>2.64</c:v>
                </c:pt>
                <c:pt idx="27">
                  <c:v>2.74</c:v>
                </c:pt>
                <c:pt idx="28">
                  <c:v>2.84</c:v>
                </c:pt>
                <c:pt idx="29">
                  <c:v>2.94</c:v>
                </c:pt>
              </c:numCache>
            </c:numRef>
          </c:xVal>
          <c:yVal>
            <c:numRef>
              <c:f>Sheet2!$F:$F</c:f>
              <c:numCache>
                <c:formatCode>General</c:formatCode>
                <c:ptCount val="1048576"/>
                <c:pt idx="0">
                  <c:v>1.57</c:v>
                </c:pt>
                <c:pt idx="1">
                  <c:v>1.57</c:v>
                </c:pt>
                <c:pt idx="2">
                  <c:v>1.57</c:v>
                </c:pt>
                <c:pt idx="3">
                  <c:v>1.57</c:v>
                </c:pt>
                <c:pt idx="4">
                  <c:v>1.57</c:v>
                </c:pt>
                <c:pt idx="5">
                  <c:v>1.57</c:v>
                </c:pt>
                <c:pt idx="6">
                  <c:v>1.57</c:v>
                </c:pt>
                <c:pt idx="7">
                  <c:v>1.57</c:v>
                </c:pt>
                <c:pt idx="8">
                  <c:v>1.57</c:v>
                </c:pt>
                <c:pt idx="9">
                  <c:v>1.57</c:v>
                </c:pt>
                <c:pt idx="10">
                  <c:v>1.57</c:v>
                </c:pt>
                <c:pt idx="11">
                  <c:v>1.57</c:v>
                </c:pt>
                <c:pt idx="12">
                  <c:v>1.57</c:v>
                </c:pt>
                <c:pt idx="13">
                  <c:v>1.57</c:v>
                </c:pt>
                <c:pt idx="14">
                  <c:v>1.57</c:v>
                </c:pt>
                <c:pt idx="15">
                  <c:v>1.57</c:v>
                </c:pt>
                <c:pt idx="16">
                  <c:v>1.57</c:v>
                </c:pt>
                <c:pt idx="17">
                  <c:v>1.57</c:v>
                </c:pt>
                <c:pt idx="18">
                  <c:v>1.57</c:v>
                </c:pt>
                <c:pt idx="19">
                  <c:v>1.57</c:v>
                </c:pt>
                <c:pt idx="20">
                  <c:v>1.57</c:v>
                </c:pt>
                <c:pt idx="21">
                  <c:v>1.57</c:v>
                </c:pt>
                <c:pt idx="22">
                  <c:v>1.57</c:v>
                </c:pt>
                <c:pt idx="23">
                  <c:v>1.57</c:v>
                </c:pt>
                <c:pt idx="24">
                  <c:v>1.57</c:v>
                </c:pt>
                <c:pt idx="25">
                  <c:v>1.57</c:v>
                </c:pt>
                <c:pt idx="26">
                  <c:v>1.57</c:v>
                </c:pt>
                <c:pt idx="27">
                  <c:v>1.57</c:v>
                </c:pt>
                <c:pt idx="28">
                  <c:v>1.57</c:v>
                </c:pt>
                <c:pt idx="29">
                  <c:v>1.57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3-014F-B370-CC0A3842A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664719"/>
        <c:axId val="1181940623"/>
      </c:scatterChart>
      <c:valAx>
        <c:axId val="1182664719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ysClr val="windowText" lastClr="000000"/>
                    </a:solidFill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940623"/>
        <c:crosses val="autoZero"/>
        <c:crossBetween val="midCat"/>
      </c:valAx>
      <c:valAx>
        <c:axId val="118194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66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aseline="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ysClr val="windowText" lastClr="000000"/>
                </a:solidFill>
              </a:rPr>
              <a:t>Case</a:t>
            </a:r>
            <a:r>
              <a:rPr lang="en-US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baseline="0">
                <a:solidFill>
                  <a:sysClr val="windowText" lastClr="000000"/>
                </a:solidFill>
              </a:rPr>
              <a:t>2</a:t>
            </a:r>
            <a:r>
              <a:rPr lang="en-US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3558319509394"/>
          <c:y val="0.1224092409240924"/>
          <c:w val="0.82281392852585511"/>
          <c:h val="0.678239910605233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Sheet2!$C:$C</c:f>
              <c:numCache>
                <c:formatCode>General</c:formatCode>
                <c:ptCount val="1048576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1.6259999999999999</c:v>
                </c:pt>
                <c:pt idx="814">
                  <c:v>1.6279999999999999</c:v>
                </c:pt>
                <c:pt idx="815">
                  <c:v>1.63</c:v>
                </c:pt>
                <c:pt idx="816">
                  <c:v>1.6319999999999999</c:v>
                </c:pt>
                <c:pt idx="817">
                  <c:v>1.6339999999999999</c:v>
                </c:pt>
                <c:pt idx="818">
                  <c:v>1.6359999999999999</c:v>
                </c:pt>
                <c:pt idx="819">
                  <c:v>1.6379999999999999</c:v>
                </c:pt>
                <c:pt idx="820">
                  <c:v>1.64</c:v>
                </c:pt>
                <c:pt idx="821">
                  <c:v>1.6419999999999999</c:v>
                </c:pt>
                <c:pt idx="822">
                  <c:v>1.6439999999999999</c:v>
                </c:pt>
                <c:pt idx="823">
                  <c:v>1.6459999999999999</c:v>
                </c:pt>
                <c:pt idx="824">
                  <c:v>1.6479999999999999</c:v>
                </c:pt>
                <c:pt idx="825">
                  <c:v>1.65</c:v>
                </c:pt>
                <c:pt idx="826">
                  <c:v>1.6519999999999999</c:v>
                </c:pt>
                <c:pt idx="827">
                  <c:v>1.6539999999999999</c:v>
                </c:pt>
                <c:pt idx="828">
                  <c:v>1.6559999999999999</c:v>
                </c:pt>
                <c:pt idx="829">
                  <c:v>1.6579999999999999</c:v>
                </c:pt>
                <c:pt idx="830">
                  <c:v>1.66</c:v>
                </c:pt>
                <c:pt idx="831">
                  <c:v>1.6619999999999999</c:v>
                </c:pt>
                <c:pt idx="832">
                  <c:v>1.6639999999999999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  <c:pt idx="901">
                  <c:v>1.802</c:v>
                </c:pt>
                <c:pt idx="902">
                  <c:v>1.804</c:v>
                </c:pt>
                <c:pt idx="903">
                  <c:v>1.806</c:v>
                </c:pt>
                <c:pt idx="904">
                  <c:v>1.8080000000000001</c:v>
                </c:pt>
                <c:pt idx="905">
                  <c:v>1.81</c:v>
                </c:pt>
                <c:pt idx="906">
                  <c:v>1.8120000000000001</c:v>
                </c:pt>
                <c:pt idx="907">
                  <c:v>1.8140000000000001</c:v>
                </c:pt>
                <c:pt idx="908">
                  <c:v>1.8160000000000001</c:v>
                </c:pt>
                <c:pt idx="909">
                  <c:v>1.8180000000000001</c:v>
                </c:pt>
                <c:pt idx="910">
                  <c:v>1.82</c:v>
                </c:pt>
                <c:pt idx="911">
                  <c:v>1.8220000000000001</c:v>
                </c:pt>
                <c:pt idx="912">
                  <c:v>1.8240000000000001</c:v>
                </c:pt>
                <c:pt idx="913">
                  <c:v>1.8260000000000001</c:v>
                </c:pt>
                <c:pt idx="914">
                  <c:v>1.8280000000000001</c:v>
                </c:pt>
                <c:pt idx="915">
                  <c:v>1.83</c:v>
                </c:pt>
                <c:pt idx="916">
                  <c:v>1.8320000000000001</c:v>
                </c:pt>
                <c:pt idx="917">
                  <c:v>1.8340000000000001</c:v>
                </c:pt>
                <c:pt idx="918">
                  <c:v>1.8360000000000001</c:v>
                </c:pt>
                <c:pt idx="919">
                  <c:v>1.8380000000000001</c:v>
                </c:pt>
                <c:pt idx="920">
                  <c:v>1.84</c:v>
                </c:pt>
                <c:pt idx="921">
                  <c:v>1.8420000000000001</c:v>
                </c:pt>
                <c:pt idx="922">
                  <c:v>1.8440000000000001</c:v>
                </c:pt>
                <c:pt idx="923">
                  <c:v>1.8460000000000001</c:v>
                </c:pt>
                <c:pt idx="924">
                  <c:v>1.8480000000000001</c:v>
                </c:pt>
                <c:pt idx="925">
                  <c:v>1.85</c:v>
                </c:pt>
                <c:pt idx="926">
                  <c:v>1.8520000000000001</c:v>
                </c:pt>
                <c:pt idx="927">
                  <c:v>1.8540000000000001</c:v>
                </c:pt>
                <c:pt idx="928">
                  <c:v>1.8560000000000001</c:v>
                </c:pt>
                <c:pt idx="929">
                  <c:v>1.8580000000000001</c:v>
                </c:pt>
                <c:pt idx="930">
                  <c:v>1.86</c:v>
                </c:pt>
                <c:pt idx="931">
                  <c:v>1.8620000000000001</c:v>
                </c:pt>
                <c:pt idx="932">
                  <c:v>1.8640000000000001</c:v>
                </c:pt>
                <c:pt idx="933">
                  <c:v>1.8660000000000001</c:v>
                </c:pt>
                <c:pt idx="934">
                  <c:v>1.8680000000000001</c:v>
                </c:pt>
                <c:pt idx="935">
                  <c:v>1.87</c:v>
                </c:pt>
                <c:pt idx="936">
                  <c:v>1.8720000000000001</c:v>
                </c:pt>
                <c:pt idx="937">
                  <c:v>1.8740000000000001</c:v>
                </c:pt>
                <c:pt idx="938">
                  <c:v>1.8759999999999999</c:v>
                </c:pt>
                <c:pt idx="939">
                  <c:v>1.8779999999999999</c:v>
                </c:pt>
                <c:pt idx="940">
                  <c:v>1.88</c:v>
                </c:pt>
                <c:pt idx="941">
                  <c:v>1.8819999999999999</c:v>
                </c:pt>
                <c:pt idx="942">
                  <c:v>1.8839999999999999</c:v>
                </c:pt>
                <c:pt idx="943">
                  <c:v>1.8859999999999999</c:v>
                </c:pt>
                <c:pt idx="944">
                  <c:v>1.8879999999999999</c:v>
                </c:pt>
                <c:pt idx="945">
                  <c:v>1.89</c:v>
                </c:pt>
                <c:pt idx="946">
                  <c:v>1.8919999999999999</c:v>
                </c:pt>
                <c:pt idx="947">
                  <c:v>1.8939999999999999</c:v>
                </c:pt>
                <c:pt idx="948">
                  <c:v>1.8959999999999999</c:v>
                </c:pt>
                <c:pt idx="949">
                  <c:v>1.8979999999999999</c:v>
                </c:pt>
                <c:pt idx="950">
                  <c:v>1.9</c:v>
                </c:pt>
                <c:pt idx="951">
                  <c:v>1.9019999999999999</c:v>
                </c:pt>
                <c:pt idx="952">
                  <c:v>1.9039999999999999</c:v>
                </c:pt>
                <c:pt idx="953">
                  <c:v>1.9059999999999999</c:v>
                </c:pt>
                <c:pt idx="954">
                  <c:v>1.9079999999999999</c:v>
                </c:pt>
                <c:pt idx="955">
                  <c:v>1.91</c:v>
                </c:pt>
                <c:pt idx="956">
                  <c:v>1.9119999999999999</c:v>
                </c:pt>
                <c:pt idx="957">
                  <c:v>1.9139999999999999</c:v>
                </c:pt>
                <c:pt idx="958">
                  <c:v>1.9159999999999999</c:v>
                </c:pt>
                <c:pt idx="959">
                  <c:v>1.9179999999999999</c:v>
                </c:pt>
                <c:pt idx="960">
                  <c:v>1.92</c:v>
                </c:pt>
                <c:pt idx="961">
                  <c:v>1.9219999999999999</c:v>
                </c:pt>
                <c:pt idx="962">
                  <c:v>1.9239999999999999</c:v>
                </c:pt>
                <c:pt idx="963">
                  <c:v>1.9259999999999999</c:v>
                </c:pt>
                <c:pt idx="964">
                  <c:v>1.9279999999999999</c:v>
                </c:pt>
                <c:pt idx="965">
                  <c:v>1.93</c:v>
                </c:pt>
                <c:pt idx="966">
                  <c:v>1.9319999999999999</c:v>
                </c:pt>
                <c:pt idx="967">
                  <c:v>1.9339999999999999</c:v>
                </c:pt>
                <c:pt idx="968">
                  <c:v>1.9359999999999999</c:v>
                </c:pt>
                <c:pt idx="969">
                  <c:v>1.9379999999999999</c:v>
                </c:pt>
                <c:pt idx="970">
                  <c:v>1.94</c:v>
                </c:pt>
                <c:pt idx="971">
                  <c:v>1.9419999999999999</c:v>
                </c:pt>
                <c:pt idx="972">
                  <c:v>1.944</c:v>
                </c:pt>
                <c:pt idx="973">
                  <c:v>1.946</c:v>
                </c:pt>
                <c:pt idx="974">
                  <c:v>1.948</c:v>
                </c:pt>
                <c:pt idx="975">
                  <c:v>1.95</c:v>
                </c:pt>
                <c:pt idx="976">
                  <c:v>1.952</c:v>
                </c:pt>
                <c:pt idx="977">
                  <c:v>1.954</c:v>
                </c:pt>
                <c:pt idx="978">
                  <c:v>1.956</c:v>
                </c:pt>
                <c:pt idx="979">
                  <c:v>1.958</c:v>
                </c:pt>
                <c:pt idx="980">
                  <c:v>1.96</c:v>
                </c:pt>
                <c:pt idx="981">
                  <c:v>1.962</c:v>
                </c:pt>
                <c:pt idx="982">
                  <c:v>1.964</c:v>
                </c:pt>
                <c:pt idx="983">
                  <c:v>1.966</c:v>
                </c:pt>
                <c:pt idx="984">
                  <c:v>1.968</c:v>
                </c:pt>
                <c:pt idx="985">
                  <c:v>1.97</c:v>
                </c:pt>
                <c:pt idx="986">
                  <c:v>1.972</c:v>
                </c:pt>
                <c:pt idx="987">
                  <c:v>1.974</c:v>
                </c:pt>
                <c:pt idx="988">
                  <c:v>1.976</c:v>
                </c:pt>
                <c:pt idx="989">
                  <c:v>1.978</c:v>
                </c:pt>
                <c:pt idx="990">
                  <c:v>1.98</c:v>
                </c:pt>
                <c:pt idx="991">
                  <c:v>1.982</c:v>
                </c:pt>
                <c:pt idx="992">
                  <c:v>1.984</c:v>
                </c:pt>
                <c:pt idx="993">
                  <c:v>1.986</c:v>
                </c:pt>
                <c:pt idx="994">
                  <c:v>1.988</c:v>
                </c:pt>
                <c:pt idx="995">
                  <c:v>1.99</c:v>
                </c:pt>
                <c:pt idx="996">
                  <c:v>1.992</c:v>
                </c:pt>
                <c:pt idx="997">
                  <c:v>1.994</c:v>
                </c:pt>
                <c:pt idx="998">
                  <c:v>1.996</c:v>
                </c:pt>
                <c:pt idx="999">
                  <c:v>1.998</c:v>
                </c:pt>
                <c:pt idx="1000">
                  <c:v>2</c:v>
                </c:pt>
                <c:pt idx="1001">
                  <c:v>2.0019999999999998</c:v>
                </c:pt>
                <c:pt idx="1002">
                  <c:v>2.004</c:v>
                </c:pt>
                <c:pt idx="1003">
                  <c:v>2.0059999999999998</c:v>
                </c:pt>
                <c:pt idx="1004">
                  <c:v>2.008</c:v>
                </c:pt>
                <c:pt idx="1005">
                  <c:v>2.0099999999999998</c:v>
                </c:pt>
                <c:pt idx="1006">
                  <c:v>2.012</c:v>
                </c:pt>
                <c:pt idx="1007">
                  <c:v>2.0139999999999998</c:v>
                </c:pt>
                <c:pt idx="1008">
                  <c:v>2.016</c:v>
                </c:pt>
                <c:pt idx="1009">
                  <c:v>2.0179999999999998</c:v>
                </c:pt>
                <c:pt idx="1010">
                  <c:v>2.02</c:v>
                </c:pt>
                <c:pt idx="1011">
                  <c:v>2.0219999999999998</c:v>
                </c:pt>
                <c:pt idx="1012">
                  <c:v>2.024</c:v>
                </c:pt>
                <c:pt idx="1013">
                  <c:v>2.0259999999999998</c:v>
                </c:pt>
                <c:pt idx="1014">
                  <c:v>2.028</c:v>
                </c:pt>
                <c:pt idx="1015">
                  <c:v>2.0299999999999998</c:v>
                </c:pt>
                <c:pt idx="1016">
                  <c:v>2.032</c:v>
                </c:pt>
                <c:pt idx="1017">
                  <c:v>2.0339999999999998</c:v>
                </c:pt>
                <c:pt idx="1018">
                  <c:v>2.036</c:v>
                </c:pt>
                <c:pt idx="1019">
                  <c:v>2.0379999999999998</c:v>
                </c:pt>
                <c:pt idx="1020">
                  <c:v>2.04</c:v>
                </c:pt>
                <c:pt idx="1021">
                  <c:v>2.0419999999999998</c:v>
                </c:pt>
                <c:pt idx="1022">
                  <c:v>2.044</c:v>
                </c:pt>
                <c:pt idx="1023">
                  <c:v>2.0459999999999998</c:v>
                </c:pt>
                <c:pt idx="1024">
                  <c:v>2.048</c:v>
                </c:pt>
                <c:pt idx="1025">
                  <c:v>2.0499999999999998</c:v>
                </c:pt>
                <c:pt idx="1026">
                  <c:v>2.052</c:v>
                </c:pt>
                <c:pt idx="1027">
                  <c:v>2.0539999999999998</c:v>
                </c:pt>
                <c:pt idx="1028">
                  <c:v>2.056</c:v>
                </c:pt>
                <c:pt idx="1029">
                  <c:v>2.0579999999999998</c:v>
                </c:pt>
                <c:pt idx="1030">
                  <c:v>2.06</c:v>
                </c:pt>
                <c:pt idx="1031">
                  <c:v>2.0619999999999998</c:v>
                </c:pt>
                <c:pt idx="1032">
                  <c:v>2.0640000000000001</c:v>
                </c:pt>
                <c:pt idx="1033">
                  <c:v>2.0659999999999998</c:v>
                </c:pt>
                <c:pt idx="1034">
                  <c:v>2.0680000000000001</c:v>
                </c:pt>
                <c:pt idx="1035">
                  <c:v>2.0699999999999998</c:v>
                </c:pt>
                <c:pt idx="1036">
                  <c:v>2.0720000000000001</c:v>
                </c:pt>
                <c:pt idx="1037">
                  <c:v>2.0739999999999998</c:v>
                </c:pt>
                <c:pt idx="1038">
                  <c:v>2.0760000000000001</c:v>
                </c:pt>
                <c:pt idx="1039">
                  <c:v>2.0779999999999998</c:v>
                </c:pt>
                <c:pt idx="1040">
                  <c:v>2.08</c:v>
                </c:pt>
                <c:pt idx="1041">
                  <c:v>2.0819999999999999</c:v>
                </c:pt>
                <c:pt idx="1042">
                  <c:v>2.0840000000000001</c:v>
                </c:pt>
                <c:pt idx="1043">
                  <c:v>2.0859999999999999</c:v>
                </c:pt>
                <c:pt idx="1044">
                  <c:v>2.0880000000000001</c:v>
                </c:pt>
                <c:pt idx="1045">
                  <c:v>2.09</c:v>
                </c:pt>
                <c:pt idx="1046">
                  <c:v>2.0920000000000001</c:v>
                </c:pt>
                <c:pt idx="1047">
                  <c:v>2.0939999999999999</c:v>
                </c:pt>
                <c:pt idx="1048">
                  <c:v>2.0960000000000001</c:v>
                </c:pt>
                <c:pt idx="1049">
                  <c:v>2.0979999999999999</c:v>
                </c:pt>
                <c:pt idx="1050">
                  <c:v>2.1</c:v>
                </c:pt>
                <c:pt idx="1051">
                  <c:v>2.1019999999999999</c:v>
                </c:pt>
                <c:pt idx="1052">
                  <c:v>2.1040000000000001</c:v>
                </c:pt>
                <c:pt idx="1053">
                  <c:v>2.1059999999999999</c:v>
                </c:pt>
                <c:pt idx="1054">
                  <c:v>2.1080000000000001</c:v>
                </c:pt>
                <c:pt idx="1055">
                  <c:v>2.11</c:v>
                </c:pt>
                <c:pt idx="1056">
                  <c:v>2.1120000000000001</c:v>
                </c:pt>
                <c:pt idx="1057">
                  <c:v>2.1139999999999999</c:v>
                </c:pt>
                <c:pt idx="1058">
                  <c:v>2.1160000000000001</c:v>
                </c:pt>
                <c:pt idx="1059">
                  <c:v>2.1179999999999999</c:v>
                </c:pt>
                <c:pt idx="1060">
                  <c:v>2.12</c:v>
                </c:pt>
                <c:pt idx="1061">
                  <c:v>2.1219999999999999</c:v>
                </c:pt>
                <c:pt idx="1062">
                  <c:v>2.1240000000000001</c:v>
                </c:pt>
                <c:pt idx="1063">
                  <c:v>2.1259999999999999</c:v>
                </c:pt>
                <c:pt idx="1064">
                  <c:v>2.1280000000000001</c:v>
                </c:pt>
                <c:pt idx="1065">
                  <c:v>2.13</c:v>
                </c:pt>
                <c:pt idx="1066">
                  <c:v>2.1320000000000001</c:v>
                </c:pt>
                <c:pt idx="1067">
                  <c:v>2.1339999999999999</c:v>
                </c:pt>
                <c:pt idx="1068">
                  <c:v>2.1360000000000001</c:v>
                </c:pt>
                <c:pt idx="1069">
                  <c:v>2.1379999999999999</c:v>
                </c:pt>
                <c:pt idx="1070">
                  <c:v>2.14</c:v>
                </c:pt>
                <c:pt idx="1071">
                  <c:v>2.1419999999999999</c:v>
                </c:pt>
                <c:pt idx="1072">
                  <c:v>2.1440000000000001</c:v>
                </c:pt>
                <c:pt idx="1073">
                  <c:v>2.1459999999999999</c:v>
                </c:pt>
                <c:pt idx="1074">
                  <c:v>2.1480000000000001</c:v>
                </c:pt>
                <c:pt idx="1075">
                  <c:v>2.15</c:v>
                </c:pt>
                <c:pt idx="1076">
                  <c:v>2.1520000000000001</c:v>
                </c:pt>
                <c:pt idx="1077">
                  <c:v>2.1539999999999999</c:v>
                </c:pt>
                <c:pt idx="1078">
                  <c:v>2.1560000000000001</c:v>
                </c:pt>
                <c:pt idx="1079">
                  <c:v>2.1579999999999999</c:v>
                </c:pt>
                <c:pt idx="1080">
                  <c:v>2.16</c:v>
                </c:pt>
                <c:pt idx="1081">
                  <c:v>2.1619999999999999</c:v>
                </c:pt>
                <c:pt idx="1082">
                  <c:v>2.1640000000000001</c:v>
                </c:pt>
                <c:pt idx="1083">
                  <c:v>2.1659999999999999</c:v>
                </c:pt>
                <c:pt idx="1084">
                  <c:v>2.1680000000000001</c:v>
                </c:pt>
                <c:pt idx="1085">
                  <c:v>2.17</c:v>
                </c:pt>
                <c:pt idx="1086">
                  <c:v>2.1720000000000002</c:v>
                </c:pt>
                <c:pt idx="1087">
                  <c:v>2.1739999999999999</c:v>
                </c:pt>
                <c:pt idx="1088">
                  <c:v>2.1760000000000002</c:v>
                </c:pt>
                <c:pt idx="1089">
                  <c:v>2.1779999999999999</c:v>
                </c:pt>
                <c:pt idx="1090">
                  <c:v>2.1800000000000002</c:v>
                </c:pt>
                <c:pt idx="1091">
                  <c:v>2.1819999999999999</c:v>
                </c:pt>
                <c:pt idx="1092">
                  <c:v>2.1840000000000002</c:v>
                </c:pt>
                <c:pt idx="1093">
                  <c:v>2.1859999999999999</c:v>
                </c:pt>
                <c:pt idx="1094">
                  <c:v>2.1880000000000002</c:v>
                </c:pt>
                <c:pt idx="1095">
                  <c:v>2.19</c:v>
                </c:pt>
                <c:pt idx="1096">
                  <c:v>2.1920000000000002</c:v>
                </c:pt>
                <c:pt idx="1097">
                  <c:v>2.194</c:v>
                </c:pt>
                <c:pt idx="1098">
                  <c:v>2.1960000000000002</c:v>
                </c:pt>
                <c:pt idx="1099">
                  <c:v>2.198</c:v>
                </c:pt>
                <c:pt idx="1100">
                  <c:v>2.2000000000000002</c:v>
                </c:pt>
                <c:pt idx="1101">
                  <c:v>2.202</c:v>
                </c:pt>
                <c:pt idx="1102">
                  <c:v>2.2040000000000002</c:v>
                </c:pt>
                <c:pt idx="1103">
                  <c:v>2.206</c:v>
                </c:pt>
                <c:pt idx="1104">
                  <c:v>2.2080000000000002</c:v>
                </c:pt>
                <c:pt idx="1105">
                  <c:v>2.21</c:v>
                </c:pt>
                <c:pt idx="1106">
                  <c:v>2.2120000000000002</c:v>
                </c:pt>
                <c:pt idx="1107">
                  <c:v>2.214</c:v>
                </c:pt>
                <c:pt idx="1108">
                  <c:v>2.2160000000000002</c:v>
                </c:pt>
                <c:pt idx="1109">
                  <c:v>2.218</c:v>
                </c:pt>
                <c:pt idx="1110">
                  <c:v>2.2200000000000002</c:v>
                </c:pt>
                <c:pt idx="1111">
                  <c:v>2.222</c:v>
                </c:pt>
                <c:pt idx="1112">
                  <c:v>2.2240000000000002</c:v>
                </c:pt>
                <c:pt idx="1113">
                  <c:v>2.226</c:v>
                </c:pt>
                <c:pt idx="1114">
                  <c:v>2.2280000000000002</c:v>
                </c:pt>
                <c:pt idx="1115">
                  <c:v>2.23</c:v>
                </c:pt>
                <c:pt idx="1116">
                  <c:v>2.2320000000000002</c:v>
                </c:pt>
                <c:pt idx="1117">
                  <c:v>2.234</c:v>
                </c:pt>
                <c:pt idx="1118">
                  <c:v>2.2360000000000002</c:v>
                </c:pt>
                <c:pt idx="1119">
                  <c:v>2.238</c:v>
                </c:pt>
                <c:pt idx="1120">
                  <c:v>2.2400000000000002</c:v>
                </c:pt>
                <c:pt idx="1121">
                  <c:v>2.242</c:v>
                </c:pt>
                <c:pt idx="1122">
                  <c:v>2.2440000000000002</c:v>
                </c:pt>
                <c:pt idx="1123">
                  <c:v>2.246</c:v>
                </c:pt>
                <c:pt idx="1124">
                  <c:v>2.2480000000000002</c:v>
                </c:pt>
                <c:pt idx="1125">
                  <c:v>2.25</c:v>
                </c:pt>
                <c:pt idx="1126">
                  <c:v>2.2519999999999998</c:v>
                </c:pt>
                <c:pt idx="1127">
                  <c:v>2.254</c:v>
                </c:pt>
                <c:pt idx="1128">
                  <c:v>2.2559999999999998</c:v>
                </c:pt>
                <c:pt idx="1129">
                  <c:v>2.258</c:v>
                </c:pt>
                <c:pt idx="1130">
                  <c:v>2.2599999999999998</c:v>
                </c:pt>
                <c:pt idx="1131">
                  <c:v>2.262</c:v>
                </c:pt>
                <c:pt idx="1132">
                  <c:v>2.2639999999999998</c:v>
                </c:pt>
                <c:pt idx="1133">
                  <c:v>2.266</c:v>
                </c:pt>
                <c:pt idx="1134">
                  <c:v>2.2679999999999998</c:v>
                </c:pt>
                <c:pt idx="1135">
                  <c:v>2.27</c:v>
                </c:pt>
                <c:pt idx="1136">
                  <c:v>2.2719999999999998</c:v>
                </c:pt>
                <c:pt idx="1137">
                  <c:v>2.274</c:v>
                </c:pt>
                <c:pt idx="1138">
                  <c:v>2.2759999999999998</c:v>
                </c:pt>
                <c:pt idx="1139">
                  <c:v>2.278</c:v>
                </c:pt>
                <c:pt idx="1140">
                  <c:v>2.2799999999999998</c:v>
                </c:pt>
                <c:pt idx="1141">
                  <c:v>2.282</c:v>
                </c:pt>
                <c:pt idx="1142">
                  <c:v>2.2839999999999998</c:v>
                </c:pt>
                <c:pt idx="1143">
                  <c:v>2.286</c:v>
                </c:pt>
                <c:pt idx="1144">
                  <c:v>2.2879999999999998</c:v>
                </c:pt>
                <c:pt idx="1145">
                  <c:v>2.29</c:v>
                </c:pt>
                <c:pt idx="1146">
                  <c:v>2.2919999999999998</c:v>
                </c:pt>
                <c:pt idx="1147">
                  <c:v>2.294</c:v>
                </c:pt>
                <c:pt idx="1148">
                  <c:v>2.2959999999999998</c:v>
                </c:pt>
                <c:pt idx="1149">
                  <c:v>2.298</c:v>
                </c:pt>
                <c:pt idx="1150">
                  <c:v>2.2999999999999998</c:v>
                </c:pt>
                <c:pt idx="1151">
                  <c:v>2.302</c:v>
                </c:pt>
                <c:pt idx="1152">
                  <c:v>2.3039999999999998</c:v>
                </c:pt>
                <c:pt idx="1153">
                  <c:v>2.306</c:v>
                </c:pt>
                <c:pt idx="1154">
                  <c:v>2.3079999999999998</c:v>
                </c:pt>
                <c:pt idx="1155">
                  <c:v>2.31</c:v>
                </c:pt>
                <c:pt idx="1156">
                  <c:v>2.3119999999999998</c:v>
                </c:pt>
                <c:pt idx="1157">
                  <c:v>2.3140000000000001</c:v>
                </c:pt>
                <c:pt idx="1158">
                  <c:v>2.3159999999999998</c:v>
                </c:pt>
                <c:pt idx="1159">
                  <c:v>2.3180000000000001</c:v>
                </c:pt>
                <c:pt idx="1160">
                  <c:v>2.3199999999999998</c:v>
                </c:pt>
                <c:pt idx="1161">
                  <c:v>2.3220000000000001</c:v>
                </c:pt>
                <c:pt idx="1162">
                  <c:v>2.3239999999999998</c:v>
                </c:pt>
                <c:pt idx="1163">
                  <c:v>2.3260000000000001</c:v>
                </c:pt>
                <c:pt idx="1164">
                  <c:v>2.3279999999999998</c:v>
                </c:pt>
                <c:pt idx="1165">
                  <c:v>2.33</c:v>
                </c:pt>
                <c:pt idx="1166">
                  <c:v>2.3319999999999999</c:v>
                </c:pt>
                <c:pt idx="1167">
                  <c:v>2.3340000000000001</c:v>
                </c:pt>
                <c:pt idx="1168">
                  <c:v>2.3359999999999999</c:v>
                </c:pt>
                <c:pt idx="1169">
                  <c:v>2.3380000000000001</c:v>
                </c:pt>
                <c:pt idx="1170">
                  <c:v>2.34</c:v>
                </c:pt>
                <c:pt idx="1171">
                  <c:v>2.3420000000000001</c:v>
                </c:pt>
                <c:pt idx="1172">
                  <c:v>2.3439999999999999</c:v>
                </c:pt>
                <c:pt idx="1173">
                  <c:v>2.3460000000000001</c:v>
                </c:pt>
                <c:pt idx="1174">
                  <c:v>2.3479999999999999</c:v>
                </c:pt>
                <c:pt idx="1175">
                  <c:v>2.35</c:v>
                </c:pt>
                <c:pt idx="1176">
                  <c:v>2.3519999999999999</c:v>
                </c:pt>
                <c:pt idx="1177">
                  <c:v>2.3540000000000001</c:v>
                </c:pt>
                <c:pt idx="1178">
                  <c:v>2.3559999999999999</c:v>
                </c:pt>
                <c:pt idx="1179">
                  <c:v>2.3580000000000001</c:v>
                </c:pt>
                <c:pt idx="1180">
                  <c:v>2.36</c:v>
                </c:pt>
                <c:pt idx="1181">
                  <c:v>2.3620000000000001</c:v>
                </c:pt>
                <c:pt idx="1182">
                  <c:v>2.3639999999999999</c:v>
                </c:pt>
                <c:pt idx="1183">
                  <c:v>2.3660000000000001</c:v>
                </c:pt>
                <c:pt idx="1184">
                  <c:v>2.3679999999999999</c:v>
                </c:pt>
                <c:pt idx="1185">
                  <c:v>2.37</c:v>
                </c:pt>
                <c:pt idx="1186">
                  <c:v>2.3719999999999999</c:v>
                </c:pt>
                <c:pt idx="1187">
                  <c:v>2.3740000000000001</c:v>
                </c:pt>
                <c:pt idx="1188">
                  <c:v>2.3759999999999999</c:v>
                </c:pt>
                <c:pt idx="1189">
                  <c:v>2.3780000000000001</c:v>
                </c:pt>
                <c:pt idx="1190">
                  <c:v>2.38</c:v>
                </c:pt>
                <c:pt idx="1191">
                  <c:v>2.3820000000000001</c:v>
                </c:pt>
                <c:pt idx="1192">
                  <c:v>2.3839999999999999</c:v>
                </c:pt>
                <c:pt idx="1193">
                  <c:v>2.3860000000000001</c:v>
                </c:pt>
                <c:pt idx="1194">
                  <c:v>2.3879999999999999</c:v>
                </c:pt>
                <c:pt idx="1195">
                  <c:v>2.39</c:v>
                </c:pt>
                <c:pt idx="1196">
                  <c:v>2.3919999999999999</c:v>
                </c:pt>
                <c:pt idx="1197">
                  <c:v>2.3940000000000001</c:v>
                </c:pt>
                <c:pt idx="1198">
                  <c:v>2.3959999999999999</c:v>
                </c:pt>
                <c:pt idx="1199">
                  <c:v>2.3980000000000001</c:v>
                </c:pt>
                <c:pt idx="1200">
                  <c:v>2.4</c:v>
                </c:pt>
                <c:pt idx="1201">
                  <c:v>2.4020000000000001</c:v>
                </c:pt>
                <c:pt idx="1202">
                  <c:v>2.4039999999999999</c:v>
                </c:pt>
                <c:pt idx="1203">
                  <c:v>2.4060000000000001</c:v>
                </c:pt>
                <c:pt idx="1204">
                  <c:v>2.4079999999999999</c:v>
                </c:pt>
                <c:pt idx="1205">
                  <c:v>2.41</c:v>
                </c:pt>
                <c:pt idx="1206">
                  <c:v>2.4119999999999999</c:v>
                </c:pt>
                <c:pt idx="1207">
                  <c:v>2.4140000000000001</c:v>
                </c:pt>
                <c:pt idx="1208">
                  <c:v>2.4159999999999999</c:v>
                </c:pt>
                <c:pt idx="1209">
                  <c:v>2.4180000000000001</c:v>
                </c:pt>
                <c:pt idx="1210">
                  <c:v>2.42</c:v>
                </c:pt>
                <c:pt idx="1211">
                  <c:v>2.4220000000000002</c:v>
                </c:pt>
                <c:pt idx="1212">
                  <c:v>2.4239999999999999</c:v>
                </c:pt>
                <c:pt idx="1213">
                  <c:v>2.4260000000000002</c:v>
                </c:pt>
                <c:pt idx="1214">
                  <c:v>2.4279999999999999</c:v>
                </c:pt>
                <c:pt idx="1215">
                  <c:v>2.4300000000000002</c:v>
                </c:pt>
                <c:pt idx="1216">
                  <c:v>2.4319999999999999</c:v>
                </c:pt>
                <c:pt idx="1217">
                  <c:v>2.4340000000000002</c:v>
                </c:pt>
                <c:pt idx="1218">
                  <c:v>2.4359999999999999</c:v>
                </c:pt>
                <c:pt idx="1219">
                  <c:v>2.4380000000000002</c:v>
                </c:pt>
                <c:pt idx="1220">
                  <c:v>2.44</c:v>
                </c:pt>
                <c:pt idx="1221">
                  <c:v>2.4420000000000002</c:v>
                </c:pt>
                <c:pt idx="1222">
                  <c:v>2.444</c:v>
                </c:pt>
                <c:pt idx="1223">
                  <c:v>2.4460000000000002</c:v>
                </c:pt>
                <c:pt idx="1224">
                  <c:v>2.448</c:v>
                </c:pt>
                <c:pt idx="1225">
                  <c:v>2.4500000000000002</c:v>
                </c:pt>
                <c:pt idx="1226">
                  <c:v>2.452</c:v>
                </c:pt>
                <c:pt idx="1227">
                  <c:v>2.4540000000000002</c:v>
                </c:pt>
                <c:pt idx="1228">
                  <c:v>2.456</c:v>
                </c:pt>
                <c:pt idx="1229">
                  <c:v>2.4580000000000002</c:v>
                </c:pt>
                <c:pt idx="1230">
                  <c:v>2.46</c:v>
                </c:pt>
                <c:pt idx="1231">
                  <c:v>2.4620000000000002</c:v>
                </c:pt>
                <c:pt idx="1232">
                  <c:v>2.464</c:v>
                </c:pt>
                <c:pt idx="1233">
                  <c:v>2.4660000000000002</c:v>
                </c:pt>
                <c:pt idx="1234">
                  <c:v>2.468</c:v>
                </c:pt>
                <c:pt idx="1235">
                  <c:v>2.4700000000000002</c:v>
                </c:pt>
                <c:pt idx="1236">
                  <c:v>2.472</c:v>
                </c:pt>
                <c:pt idx="1237">
                  <c:v>2.4740000000000002</c:v>
                </c:pt>
                <c:pt idx="1238">
                  <c:v>2.476</c:v>
                </c:pt>
                <c:pt idx="1239">
                  <c:v>2.4780000000000002</c:v>
                </c:pt>
                <c:pt idx="1240">
                  <c:v>2.48</c:v>
                </c:pt>
                <c:pt idx="1241">
                  <c:v>2.4820000000000002</c:v>
                </c:pt>
                <c:pt idx="1242">
                  <c:v>2.484</c:v>
                </c:pt>
                <c:pt idx="1243">
                  <c:v>2.4860000000000002</c:v>
                </c:pt>
                <c:pt idx="1244">
                  <c:v>2.488</c:v>
                </c:pt>
                <c:pt idx="1245">
                  <c:v>2.4900000000000002</c:v>
                </c:pt>
                <c:pt idx="1246">
                  <c:v>2.492</c:v>
                </c:pt>
                <c:pt idx="1247">
                  <c:v>2.4940000000000002</c:v>
                </c:pt>
                <c:pt idx="1248">
                  <c:v>2.496</c:v>
                </c:pt>
                <c:pt idx="1249">
                  <c:v>2.4980000000000002</c:v>
                </c:pt>
                <c:pt idx="1250">
                  <c:v>2.5</c:v>
                </c:pt>
                <c:pt idx="1251">
                  <c:v>2.5019999999999998</c:v>
                </c:pt>
                <c:pt idx="1252">
                  <c:v>2.504</c:v>
                </c:pt>
                <c:pt idx="1253">
                  <c:v>2.5059999999999998</c:v>
                </c:pt>
                <c:pt idx="1254">
                  <c:v>2.508</c:v>
                </c:pt>
                <c:pt idx="1255">
                  <c:v>2.5099999999999998</c:v>
                </c:pt>
                <c:pt idx="1256">
                  <c:v>2.512</c:v>
                </c:pt>
                <c:pt idx="1257">
                  <c:v>2.5139999999999998</c:v>
                </c:pt>
                <c:pt idx="1258">
                  <c:v>2.516</c:v>
                </c:pt>
                <c:pt idx="1259">
                  <c:v>2.5179999999999998</c:v>
                </c:pt>
                <c:pt idx="1260">
                  <c:v>2.52</c:v>
                </c:pt>
                <c:pt idx="1261">
                  <c:v>2.5219999999999998</c:v>
                </c:pt>
                <c:pt idx="1262">
                  <c:v>2.524</c:v>
                </c:pt>
                <c:pt idx="1263">
                  <c:v>2.5259999999999998</c:v>
                </c:pt>
                <c:pt idx="1264">
                  <c:v>2.528</c:v>
                </c:pt>
                <c:pt idx="1265">
                  <c:v>2.5299999999999998</c:v>
                </c:pt>
                <c:pt idx="1266">
                  <c:v>2.532</c:v>
                </c:pt>
                <c:pt idx="1267">
                  <c:v>2.5339999999999998</c:v>
                </c:pt>
                <c:pt idx="1268">
                  <c:v>2.536</c:v>
                </c:pt>
                <c:pt idx="1269">
                  <c:v>2.5379999999999998</c:v>
                </c:pt>
                <c:pt idx="1270">
                  <c:v>2.54</c:v>
                </c:pt>
                <c:pt idx="1271">
                  <c:v>2.5419999999999998</c:v>
                </c:pt>
                <c:pt idx="1272">
                  <c:v>2.544</c:v>
                </c:pt>
                <c:pt idx="1273">
                  <c:v>2.5459999999999998</c:v>
                </c:pt>
                <c:pt idx="1274">
                  <c:v>2.548</c:v>
                </c:pt>
                <c:pt idx="1275">
                  <c:v>2.5499999999999998</c:v>
                </c:pt>
                <c:pt idx="1276">
                  <c:v>2.552</c:v>
                </c:pt>
                <c:pt idx="1277">
                  <c:v>2.5539999999999998</c:v>
                </c:pt>
                <c:pt idx="1278">
                  <c:v>2.556</c:v>
                </c:pt>
                <c:pt idx="1279">
                  <c:v>2.5579999999999998</c:v>
                </c:pt>
                <c:pt idx="1280">
                  <c:v>2.56</c:v>
                </c:pt>
                <c:pt idx="1281">
                  <c:v>2.5619999999999998</c:v>
                </c:pt>
                <c:pt idx="1282">
                  <c:v>2.5640000000000001</c:v>
                </c:pt>
                <c:pt idx="1283">
                  <c:v>2.5659999999999998</c:v>
                </c:pt>
                <c:pt idx="1284">
                  <c:v>2.5680000000000001</c:v>
                </c:pt>
                <c:pt idx="1285">
                  <c:v>2.57</c:v>
                </c:pt>
                <c:pt idx="1286">
                  <c:v>2.5720000000000001</c:v>
                </c:pt>
                <c:pt idx="1287">
                  <c:v>2.5739999999999998</c:v>
                </c:pt>
                <c:pt idx="1288">
                  <c:v>2.5760000000000001</c:v>
                </c:pt>
                <c:pt idx="1289">
                  <c:v>2.5779999999999998</c:v>
                </c:pt>
                <c:pt idx="1290">
                  <c:v>2.58</c:v>
                </c:pt>
                <c:pt idx="1291">
                  <c:v>2.5819999999999999</c:v>
                </c:pt>
                <c:pt idx="1292">
                  <c:v>2.5840000000000001</c:v>
                </c:pt>
                <c:pt idx="1293">
                  <c:v>2.5859999999999999</c:v>
                </c:pt>
                <c:pt idx="1294">
                  <c:v>2.5880000000000001</c:v>
                </c:pt>
                <c:pt idx="1295">
                  <c:v>2.59</c:v>
                </c:pt>
                <c:pt idx="1296">
                  <c:v>2.5920000000000001</c:v>
                </c:pt>
                <c:pt idx="1297">
                  <c:v>2.5939999999999999</c:v>
                </c:pt>
                <c:pt idx="1298">
                  <c:v>2.5960000000000001</c:v>
                </c:pt>
                <c:pt idx="1299">
                  <c:v>2.5979999999999999</c:v>
                </c:pt>
                <c:pt idx="1300">
                  <c:v>2.6</c:v>
                </c:pt>
                <c:pt idx="1301">
                  <c:v>2.6019999999999999</c:v>
                </c:pt>
                <c:pt idx="1302">
                  <c:v>2.6040000000000001</c:v>
                </c:pt>
                <c:pt idx="1303">
                  <c:v>2.6059999999999999</c:v>
                </c:pt>
                <c:pt idx="1304">
                  <c:v>2.6080000000000001</c:v>
                </c:pt>
                <c:pt idx="1305">
                  <c:v>2.61</c:v>
                </c:pt>
                <c:pt idx="1306">
                  <c:v>2.6120000000000001</c:v>
                </c:pt>
                <c:pt idx="1307">
                  <c:v>2.6139999999999999</c:v>
                </c:pt>
                <c:pt idx="1308">
                  <c:v>2.6160000000000001</c:v>
                </c:pt>
                <c:pt idx="1309">
                  <c:v>2.6179999999999999</c:v>
                </c:pt>
                <c:pt idx="1310">
                  <c:v>2.62</c:v>
                </c:pt>
                <c:pt idx="1311">
                  <c:v>2.6219999999999999</c:v>
                </c:pt>
                <c:pt idx="1312">
                  <c:v>2.6240000000000001</c:v>
                </c:pt>
                <c:pt idx="1313">
                  <c:v>2.6259999999999999</c:v>
                </c:pt>
                <c:pt idx="1314">
                  <c:v>2.6280000000000001</c:v>
                </c:pt>
                <c:pt idx="1315">
                  <c:v>2.63</c:v>
                </c:pt>
                <c:pt idx="1316">
                  <c:v>2.6320000000000001</c:v>
                </c:pt>
                <c:pt idx="1317">
                  <c:v>2.6339999999999999</c:v>
                </c:pt>
                <c:pt idx="1318">
                  <c:v>2.6360000000000001</c:v>
                </c:pt>
                <c:pt idx="1319">
                  <c:v>2.6379999999999999</c:v>
                </c:pt>
                <c:pt idx="1320">
                  <c:v>2.64</c:v>
                </c:pt>
                <c:pt idx="1321">
                  <c:v>2.6419999999999999</c:v>
                </c:pt>
                <c:pt idx="1322">
                  <c:v>2.6440000000000001</c:v>
                </c:pt>
                <c:pt idx="1323">
                  <c:v>2.6459999999999999</c:v>
                </c:pt>
                <c:pt idx="1324">
                  <c:v>2.6480000000000001</c:v>
                </c:pt>
                <c:pt idx="1325">
                  <c:v>2.65</c:v>
                </c:pt>
                <c:pt idx="1326">
                  <c:v>2.6520000000000001</c:v>
                </c:pt>
                <c:pt idx="1327">
                  <c:v>2.6539999999999999</c:v>
                </c:pt>
                <c:pt idx="1328">
                  <c:v>2.6560000000000001</c:v>
                </c:pt>
                <c:pt idx="1329">
                  <c:v>2.6579999999999999</c:v>
                </c:pt>
                <c:pt idx="1330">
                  <c:v>2.66</c:v>
                </c:pt>
                <c:pt idx="1331">
                  <c:v>2.6619999999999999</c:v>
                </c:pt>
                <c:pt idx="1332">
                  <c:v>2.6640000000000001</c:v>
                </c:pt>
                <c:pt idx="1333">
                  <c:v>2.6659999999999999</c:v>
                </c:pt>
                <c:pt idx="1334">
                  <c:v>2.6680000000000001</c:v>
                </c:pt>
                <c:pt idx="1335">
                  <c:v>2.67</c:v>
                </c:pt>
                <c:pt idx="1336">
                  <c:v>2.6720000000000002</c:v>
                </c:pt>
                <c:pt idx="1337">
                  <c:v>2.6739999999999999</c:v>
                </c:pt>
                <c:pt idx="1338">
                  <c:v>2.6760000000000002</c:v>
                </c:pt>
                <c:pt idx="1339">
                  <c:v>2.6779999999999999</c:v>
                </c:pt>
                <c:pt idx="1340">
                  <c:v>2.68</c:v>
                </c:pt>
                <c:pt idx="1341">
                  <c:v>2.6819999999999999</c:v>
                </c:pt>
                <c:pt idx="1342">
                  <c:v>2.6840000000000002</c:v>
                </c:pt>
                <c:pt idx="1343">
                  <c:v>2.6859999999999999</c:v>
                </c:pt>
                <c:pt idx="1344">
                  <c:v>2.6880000000000002</c:v>
                </c:pt>
                <c:pt idx="1345">
                  <c:v>2.69</c:v>
                </c:pt>
                <c:pt idx="1346">
                  <c:v>2.6920000000000002</c:v>
                </c:pt>
                <c:pt idx="1347">
                  <c:v>2.694</c:v>
                </c:pt>
                <c:pt idx="1348">
                  <c:v>2.6960000000000002</c:v>
                </c:pt>
                <c:pt idx="1349">
                  <c:v>2.698</c:v>
                </c:pt>
                <c:pt idx="1350">
                  <c:v>2.7</c:v>
                </c:pt>
                <c:pt idx="1351">
                  <c:v>2.702</c:v>
                </c:pt>
                <c:pt idx="1352">
                  <c:v>2.7040000000000002</c:v>
                </c:pt>
                <c:pt idx="1353">
                  <c:v>2.706</c:v>
                </c:pt>
                <c:pt idx="1354">
                  <c:v>2.7080000000000002</c:v>
                </c:pt>
                <c:pt idx="1355">
                  <c:v>2.71</c:v>
                </c:pt>
                <c:pt idx="1356">
                  <c:v>2.7120000000000002</c:v>
                </c:pt>
                <c:pt idx="1357">
                  <c:v>2.714</c:v>
                </c:pt>
                <c:pt idx="1358">
                  <c:v>2.7160000000000002</c:v>
                </c:pt>
                <c:pt idx="1359">
                  <c:v>2.718</c:v>
                </c:pt>
                <c:pt idx="1360">
                  <c:v>2.72</c:v>
                </c:pt>
                <c:pt idx="1361">
                  <c:v>2.722</c:v>
                </c:pt>
                <c:pt idx="1362">
                  <c:v>2.7240000000000002</c:v>
                </c:pt>
                <c:pt idx="1363">
                  <c:v>2.726</c:v>
                </c:pt>
                <c:pt idx="1364">
                  <c:v>2.7280000000000002</c:v>
                </c:pt>
                <c:pt idx="1365">
                  <c:v>2.73</c:v>
                </c:pt>
                <c:pt idx="1366">
                  <c:v>2.7320000000000002</c:v>
                </c:pt>
                <c:pt idx="1367">
                  <c:v>2.734</c:v>
                </c:pt>
                <c:pt idx="1368">
                  <c:v>2.7360000000000002</c:v>
                </c:pt>
                <c:pt idx="1369">
                  <c:v>2.738</c:v>
                </c:pt>
                <c:pt idx="1370">
                  <c:v>2.74</c:v>
                </c:pt>
                <c:pt idx="1371">
                  <c:v>2.742</c:v>
                </c:pt>
                <c:pt idx="1372">
                  <c:v>2.7440000000000002</c:v>
                </c:pt>
                <c:pt idx="1373">
                  <c:v>2.746</c:v>
                </c:pt>
                <c:pt idx="1374">
                  <c:v>2.7480000000000002</c:v>
                </c:pt>
                <c:pt idx="1375">
                  <c:v>2.75</c:v>
                </c:pt>
                <c:pt idx="1376">
                  <c:v>2.7519999999999998</c:v>
                </c:pt>
                <c:pt idx="1377">
                  <c:v>2.754</c:v>
                </c:pt>
                <c:pt idx="1378">
                  <c:v>2.7559999999999998</c:v>
                </c:pt>
                <c:pt idx="1379">
                  <c:v>2.758</c:v>
                </c:pt>
                <c:pt idx="1380">
                  <c:v>2.76</c:v>
                </c:pt>
                <c:pt idx="1381">
                  <c:v>2.762</c:v>
                </c:pt>
                <c:pt idx="1382">
                  <c:v>2.7639999999999998</c:v>
                </c:pt>
                <c:pt idx="1383">
                  <c:v>2.766</c:v>
                </c:pt>
                <c:pt idx="1384">
                  <c:v>2.7679999999999998</c:v>
                </c:pt>
                <c:pt idx="1385">
                  <c:v>2.77</c:v>
                </c:pt>
                <c:pt idx="1386">
                  <c:v>2.7719999999999998</c:v>
                </c:pt>
                <c:pt idx="1387">
                  <c:v>2.774</c:v>
                </c:pt>
                <c:pt idx="1388">
                  <c:v>2.7759999999999998</c:v>
                </c:pt>
                <c:pt idx="1389">
                  <c:v>2.778</c:v>
                </c:pt>
                <c:pt idx="1390">
                  <c:v>2.78</c:v>
                </c:pt>
                <c:pt idx="1391">
                  <c:v>2.782</c:v>
                </c:pt>
                <c:pt idx="1392">
                  <c:v>2.7839999999999998</c:v>
                </c:pt>
                <c:pt idx="1393">
                  <c:v>2.786</c:v>
                </c:pt>
                <c:pt idx="1394">
                  <c:v>2.7879999999999998</c:v>
                </c:pt>
                <c:pt idx="1395">
                  <c:v>2.79</c:v>
                </c:pt>
                <c:pt idx="1396">
                  <c:v>2.7919999999999998</c:v>
                </c:pt>
                <c:pt idx="1397">
                  <c:v>2.794</c:v>
                </c:pt>
                <c:pt idx="1398">
                  <c:v>2.7959999999999998</c:v>
                </c:pt>
                <c:pt idx="1399">
                  <c:v>2.798</c:v>
                </c:pt>
                <c:pt idx="1400">
                  <c:v>2.8</c:v>
                </c:pt>
                <c:pt idx="1401">
                  <c:v>2.802</c:v>
                </c:pt>
                <c:pt idx="1402">
                  <c:v>2.8039999999999998</c:v>
                </c:pt>
                <c:pt idx="1403">
                  <c:v>2.806</c:v>
                </c:pt>
                <c:pt idx="1404">
                  <c:v>2.8079999999999998</c:v>
                </c:pt>
                <c:pt idx="1405">
                  <c:v>2.81</c:v>
                </c:pt>
                <c:pt idx="1406">
                  <c:v>2.8119999999999998</c:v>
                </c:pt>
                <c:pt idx="1407">
                  <c:v>2.8140000000000001</c:v>
                </c:pt>
                <c:pt idx="1408">
                  <c:v>2.8159999999999998</c:v>
                </c:pt>
                <c:pt idx="1409">
                  <c:v>2.8180000000000001</c:v>
                </c:pt>
                <c:pt idx="1410">
                  <c:v>2.82</c:v>
                </c:pt>
                <c:pt idx="1411">
                  <c:v>2.8220000000000001</c:v>
                </c:pt>
                <c:pt idx="1412">
                  <c:v>2.8239999999999998</c:v>
                </c:pt>
                <c:pt idx="1413">
                  <c:v>2.8260000000000001</c:v>
                </c:pt>
                <c:pt idx="1414">
                  <c:v>2.8279999999999998</c:v>
                </c:pt>
                <c:pt idx="1415">
                  <c:v>2.83</c:v>
                </c:pt>
                <c:pt idx="1416">
                  <c:v>2.8319999999999999</c:v>
                </c:pt>
                <c:pt idx="1417">
                  <c:v>2.8340000000000001</c:v>
                </c:pt>
                <c:pt idx="1418">
                  <c:v>2.8359999999999999</c:v>
                </c:pt>
                <c:pt idx="1419">
                  <c:v>2.8380000000000001</c:v>
                </c:pt>
                <c:pt idx="1420">
                  <c:v>2.84</c:v>
                </c:pt>
                <c:pt idx="1421">
                  <c:v>2.8420000000000001</c:v>
                </c:pt>
                <c:pt idx="1422">
                  <c:v>2.8439999999999999</c:v>
                </c:pt>
                <c:pt idx="1423">
                  <c:v>2.8460000000000001</c:v>
                </c:pt>
                <c:pt idx="1424">
                  <c:v>2.8479999999999999</c:v>
                </c:pt>
                <c:pt idx="1425">
                  <c:v>2.85</c:v>
                </c:pt>
                <c:pt idx="1426">
                  <c:v>2.8519999999999999</c:v>
                </c:pt>
                <c:pt idx="1427">
                  <c:v>2.8540000000000001</c:v>
                </c:pt>
                <c:pt idx="1428">
                  <c:v>2.8559999999999999</c:v>
                </c:pt>
                <c:pt idx="1429">
                  <c:v>2.8580000000000001</c:v>
                </c:pt>
                <c:pt idx="1430">
                  <c:v>2.86</c:v>
                </c:pt>
                <c:pt idx="1431">
                  <c:v>2.8620000000000001</c:v>
                </c:pt>
                <c:pt idx="1432">
                  <c:v>2.8639999999999999</c:v>
                </c:pt>
                <c:pt idx="1433">
                  <c:v>2.8660000000000001</c:v>
                </c:pt>
                <c:pt idx="1434">
                  <c:v>2.8679999999999999</c:v>
                </c:pt>
                <c:pt idx="1435">
                  <c:v>2.87</c:v>
                </c:pt>
                <c:pt idx="1436">
                  <c:v>2.8719999999999999</c:v>
                </c:pt>
                <c:pt idx="1437">
                  <c:v>2.8740000000000001</c:v>
                </c:pt>
                <c:pt idx="1438">
                  <c:v>2.8759999999999999</c:v>
                </c:pt>
                <c:pt idx="1439">
                  <c:v>2.8780000000000001</c:v>
                </c:pt>
                <c:pt idx="1440">
                  <c:v>2.88</c:v>
                </c:pt>
                <c:pt idx="1441">
                  <c:v>2.8820000000000001</c:v>
                </c:pt>
                <c:pt idx="1442">
                  <c:v>2.8839999999999999</c:v>
                </c:pt>
                <c:pt idx="1443">
                  <c:v>2.8860000000000001</c:v>
                </c:pt>
                <c:pt idx="1444">
                  <c:v>2.8879999999999999</c:v>
                </c:pt>
                <c:pt idx="1445">
                  <c:v>2.89</c:v>
                </c:pt>
                <c:pt idx="1446">
                  <c:v>2.8919999999999999</c:v>
                </c:pt>
                <c:pt idx="1447">
                  <c:v>2.8940000000000001</c:v>
                </c:pt>
                <c:pt idx="1448">
                  <c:v>2.8959999999999999</c:v>
                </c:pt>
                <c:pt idx="1449">
                  <c:v>2.8980000000000001</c:v>
                </c:pt>
                <c:pt idx="1450">
                  <c:v>2.9</c:v>
                </c:pt>
                <c:pt idx="1451">
                  <c:v>2.9020000000000001</c:v>
                </c:pt>
                <c:pt idx="1452">
                  <c:v>2.9039999999999999</c:v>
                </c:pt>
                <c:pt idx="1453">
                  <c:v>2.9060000000000001</c:v>
                </c:pt>
                <c:pt idx="1454">
                  <c:v>2.9079999999999999</c:v>
                </c:pt>
                <c:pt idx="1455">
                  <c:v>2.91</c:v>
                </c:pt>
                <c:pt idx="1456">
                  <c:v>2.9119999999999999</c:v>
                </c:pt>
                <c:pt idx="1457">
                  <c:v>2.9140000000000001</c:v>
                </c:pt>
                <c:pt idx="1458">
                  <c:v>2.9159999999999999</c:v>
                </c:pt>
                <c:pt idx="1459">
                  <c:v>2.9180000000000001</c:v>
                </c:pt>
                <c:pt idx="1460">
                  <c:v>2.92</c:v>
                </c:pt>
                <c:pt idx="1461">
                  <c:v>2.9220000000000002</c:v>
                </c:pt>
                <c:pt idx="1462">
                  <c:v>2.9239999999999999</c:v>
                </c:pt>
                <c:pt idx="1463">
                  <c:v>2.9260000000000002</c:v>
                </c:pt>
                <c:pt idx="1464">
                  <c:v>2.9279999999999999</c:v>
                </c:pt>
                <c:pt idx="1465">
                  <c:v>2.93</c:v>
                </c:pt>
                <c:pt idx="1466">
                  <c:v>2.9319999999999999</c:v>
                </c:pt>
                <c:pt idx="1467">
                  <c:v>2.9340000000000002</c:v>
                </c:pt>
                <c:pt idx="1468">
                  <c:v>2.9359999999999999</c:v>
                </c:pt>
                <c:pt idx="1469">
                  <c:v>2.9380000000000002</c:v>
                </c:pt>
                <c:pt idx="1470">
                  <c:v>2.94</c:v>
                </c:pt>
                <c:pt idx="1471">
                  <c:v>2.9420000000000002</c:v>
                </c:pt>
                <c:pt idx="1472">
                  <c:v>2.944</c:v>
                </c:pt>
                <c:pt idx="1473">
                  <c:v>2.9460000000000002</c:v>
                </c:pt>
                <c:pt idx="1474">
                  <c:v>2.948</c:v>
                </c:pt>
                <c:pt idx="1475">
                  <c:v>2.95</c:v>
                </c:pt>
                <c:pt idx="1476">
                  <c:v>2.952</c:v>
                </c:pt>
                <c:pt idx="1477">
                  <c:v>2.9540000000000002</c:v>
                </c:pt>
                <c:pt idx="1478">
                  <c:v>2.956</c:v>
                </c:pt>
                <c:pt idx="1479">
                  <c:v>2.9580000000000002</c:v>
                </c:pt>
                <c:pt idx="1480">
                  <c:v>2.96</c:v>
                </c:pt>
                <c:pt idx="1481">
                  <c:v>2.9620000000000002</c:v>
                </c:pt>
                <c:pt idx="1482">
                  <c:v>2.964</c:v>
                </c:pt>
                <c:pt idx="1483">
                  <c:v>2.9660000000000002</c:v>
                </c:pt>
                <c:pt idx="1484">
                  <c:v>2.968</c:v>
                </c:pt>
                <c:pt idx="1485">
                  <c:v>2.97</c:v>
                </c:pt>
                <c:pt idx="1486">
                  <c:v>2.972</c:v>
                </c:pt>
                <c:pt idx="1487">
                  <c:v>2.9740000000000002</c:v>
                </c:pt>
                <c:pt idx="1488">
                  <c:v>2.976</c:v>
                </c:pt>
                <c:pt idx="1489">
                  <c:v>2.9780000000000002</c:v>
                </c:pt>
                <c:pt idx="1490">
                  <c:v>2.98</c:v>
                </c:pt>
                <c:pt idx="1491">
                  <c:v>2.9820000000000002</c:v>
                </c:pt>
                <c:pt idx="1492">
                  <c:v>2.984</c:v>
                </c:pt>
                <c:pt idx="1493">
                  <c:v>2.9860000000000002</c:v>
                </c:pt>
                <c:pt idx="1494">
                  <c:v>2.988</c:v>
                </c:pt>
                <c:pt idx="1495">
                  <c:v>2.99</c:v>
                </c:pt>
                <c:pt idx="1496">
                  <c:v>2.992</c:v>
                </c:pt>
                <c:pt idx="1497">
                  <c:v>2.9940000000000002</c:v>
                </c:pt>
                <c:pt idx="1498">
                  <c:v>2.996</c:v>
                </c:pt>
                <c:pt idx="1499">
                  <c:v>2.9980000000000002</c:v>
                </c:pt>
                <c:pt idx="1500">
                  <c:v>3</c:v>
                </c:pt>
              </c:numCache>
            </c:numRef>
          </c:xVal>
          <c:yVal>
            <c:numRef>
              <c:f>Sheet2!$H$2:$H$1502</c:f>
              <c:numCache>
                <c:formatCode>General</c:formatCode>
                <c:ptCount val="1501"/>
                <c:pt idx="0">
                  <c:v>1.57</c:v>
                </c:pt>
                <c:pt idx="1">
                  <c:v>1.5701499999999999</c:v>
                </c:pt>
                <c:pt idx="2">
                  <c:v>1.570592</c:v>
                </c:pt>
                <c:pt idx="3">
                  <c:v>1.5713140000000001</c:v>
                </c:pt>
                <c:pt idx="4">
                  <c:v>1.5723050000000001</c:v>
                </c:pt>
                <c:pt idx="5">
                  <c:v>1.573553</c:v>
                </c:pt>
                <c:pt idx="6">
                  <c:v>1.5750470000000001</c:v>
                </c:pt>
                <c:pt idx="7">
                  <c:v>1.5767770000000001</c:v>
                </c:pt>
                <c:pt idx="8">
                  <c:v>1.578732</c:v>
                </c:pt>
                <c:pt idx="9">
                  <c:v>1.5809029999999999</c:v>
                </c:pt>
                <c:pt idx="10">
                  <c:v>1.5832790000000001</c:v>
                </c:pt>
                <c:pt idx="11">
                  <c:v>1.5858509999999999</c:v>
                </c:pt>
                <c:pt idx="12">
                  <c:v>1.588611</c:v>
                </c:pt>
                <c:pt idx="13">
                  <c:v>1.59155</c:v>
                </c:pt>
                <c:pt idx="14">
                  <c:v>1.5946579999999999</c:v>
                </c:pt>
                <c:pt idx="15">
                  <c:v>1.5979289999999999</c:v>
                </c:pt>
                <c:pt idx="16">
                  <c:v>1.6013539999999999</c:v>
                </c:pt>
                <c:pt idx="17">
                  <c:v>1.6049249999999999</c:v>
                </c:pt>
                <c:pt idx="18">
                  <c:v>1.608635</c:v>
                </c:pt>
                <c:pt idx="19">
                  <c:v>1.612476</c:v>
                </c:pt>
                <c:pt idx="20">
                  <c:v>1.6164430000000001</c:v>
                </c:pt>
                <c:pt idx="21">
                  <c:v>1.620528</c:v>
                </c:pt>
                <c:pt idx="22">
                  <c:v>1.6247240000000001</c:v>
                </c:pt>
                <c:pt idx="23">
                  <c:v>1.6290260000000001</c:v>
                </c:pt>
                <c:pt idx="24">
                  <c:v>1.633427</c:v>
                </c:pt>
                <c:pt idx="25">
                  <c:v>1.6379220000000001</c:v>
                </c:pt>
                <c:pt idx="26">
                  <c:v>1.6425050000000001</c:v>
                </c:pt>
                <c:pt idx="27">
                  <c:v>1.64717</c:v>
                </c:pt>
                <c:pt idx="28">
                  <c:v>1.651913</c:v>
                </c:pt>
                <c:pt idx="29">
                  <c:v>1.6567270000000001</c:v>
                </c:pt>
                <c:pt idx="30">
                  <c:v>1.6616089999999999</c:v>
                </c:pt>
                <c:pt idx="31">
                  <c:v>1.6665540000000001</c:v>
                </c:pt>
                <c:pt idx="32">
                  <c:v>1.671556</c:v>
                </c:pt>
                <c:pt idx="33">
                  <c:v>1.676612</c:v>
                </c:pt>
                <c:pt idx="34">
                  <c:v>1.6817169999999999</c:v>
                </c:pt>
                <c:pt idx="35">
                  <c:v>1.6868669999999999</c:v>
                </c:pt>
                <c:pt idx="36">
                  <c:v>1.692059</c:v>
                </c:pt>
                <c:pt idx="37">
                  <c:v>1.6972879999999999</c:v>
                </c:pt>
                <c:pt idx="38">
                  <c:v>1.70255</c:v>
                </c:pt>
                <c:pt idx="39">
                  <c:v>1.7078439999999999</c:v>
                </c:pt>
                <c:pt idx="40">
                  <c:v>1.7131639999999999</c:v>
                </c:pt>
                <c:pt idx="41">
                  <c:v>1.718507</c:v>
                </c:pt>
                <c:pt idx="42">
                  <c:v>1.7238709999999999</c:v>
                </c:pt>
                <c:pt idx="43">
                  <c:v>1.7292529999999999</c:v>
                </c:pt>
                <c:pt idx="44">
                  <c:v>1.7346490000000001</c:v>
                </c:pt>
                <c:pt idx="45">
                  <c:v>1.740057</c:v>
                </c:pt>
                <c:pt idx="46">
                  <c:v>1.7454730000000001</c:v>
                </c:pt>
                <c:pt idx="47">
                  <c:v>1.7508969999999999</c:v>
                </c:pt>
                <c:pt idx="48">
                  <c:v>1.756324</c:v>
                </c:pt>
                <c:pt idx="49">
                  <c:v>1.7617529999999999</c:v>
                </c:pt>
                <c:pt idx="50">
                  <c:v>1.7671809999999999</c:v>
                </c:pt>
                <c:pt idx="51">
                  <c:v>1.772607</c:v>
                </c:pt>
                <c:pt idx="52">
                  <c:v>1.778027</c:v>
                </c:pt>
                <c:pt idx="53">
                  <c:v>1.7834399999999999</c:v>
                </c:pt>
                <c:pt idx="54">
                  <c:v>1.788845</c:v>
                </c:pt>
                <c:pt idx="55">
                  <c:v>1.7942389999999999</c:v>
                </c:pt>
                <c:pt idx="56">
                  <c:v>1.79962</c:v>
                </c:pt>
                <c:pt idx="57">
                  <c:v>1.8049869999999999</c:v>
                </c:pt>
                <c:pt idx="58">
                  <c:v>1.810338</c:v>
                </c:pt>
                <c:pt idx="59">
                  <c:v>1.815672</c:v>
                </c:pt>
                <c:pt idx="60">
                  <c:v>1.8209869999999999</c:v>
                </c:pt>
                <c:pt idx="61">
                  <c:v>1.826282</c:v>
                </c:pt>
                <c:pt idx="62">
                  <c:v>1.831555</c:v>
                </c:pt>
                <c:pt idx="63">
                  <c:v>1.836805</c:v>
                </c:pt>
                <c:pt idx="64">
                  <c:v>1.842031</c:v>
                </c:pt>
                <c:pt idx="65">
                  <c:v>1.847232</c:v>
                </c:pt>
                <c:pt idx="66">
                  <c:v>1.852406</c:v>
                </c:pt>
                <c:pt idx="67">
                  <c:v>1.857553</c:v>
                </c:pt>
                <c:pt idx="68">
                  <c:v>1.8626720000000001</c:v>
                </c:pt>
                <c:pt idx="69">
                  <c:v>1.8677619999999999</c:v>
                </c:pt>
                <c:pt idx="70">
                  <c:v>1.8728210000000001</c:v>
                </c:pt>
                <c:pt idx="71">
                  <c:v>1.8778490000000001</c:v>
                </c:pt>
                <c:pt idx="72">
                  <c:v>1.8828450000000001</c:v>
                </c:pt>
                <c:pt idx="73">
                  <c:v>1.8878090000000001</c:v>
                </c:pt>
                <c:pt idx="74">
                  <c:v>1.8927389999999999</c:v>
                </c:pt>
                <c:pt idx="75">
                  <c:v>1.8976360000000001</c:v>
                </c:pt>
                <c:pt idx="76">
                  <c:v>1.9024970000000001</c:v>
                </c:pt>
                <c:pt idx="77">
                  <c:v>1.907324</c:v>
                </c:pt>
                <c:pt idx="78">
                  <c:v>1.912115</c:v>
                </c:pt>
                <c:pt idx="79">
                  <c:v>1.9168700000000001</c:v>
                </c:pt>
                <c:pt idx="80">
                  <c:v>1.9215880000000001</c:v>
                </c:pt>
                <c:pt idx="81">
                  <c:v>1.926269</c:v>
                </c:pt>
                <c:pt idx="82">
                  <c:v>1.930912</c:v>
                </c:pt>
                <c:pt idx="83">
                  <c:v>1.9355180000000001</c:v>
                </c:pt>
                <c:pt idx="84">
                  <c:v>1.9400850000000001</c:v>
                </c:pt>
                <c:pt idx="85">
                  <c:v>1.9446140000000001</c:v>
                </c:pt>
                <c:pt idx="86">
                  <c:v>1.9491039999999999</c:v>
                </c:pt>
                <c:pt idx="87">
                  <c:v>1.953554</c:v>
                </c:pt>
                <c:pt idx="88">
                  <c:v>1.9579660000000001</c:v>
                </c:pt>
                <c:pt idx="89">
                  <c:v>1.9623379999999999</c:v>
                </c:pt>
                <c:pt idx="90">
                  <c:v>1.9666699999999999</c:v>
                </c:pt>
                <c:pt idx="91">
                  <c:v>1.9709620000000001</c:v>
                </c:pt>
                <c:pt idx="92">
                  <c:v>1.9752149999999999</c:v>
                </c:pt>
                <c:pt idx="93">
                  <c:v>1.979427</c:v>
                </c:pt>
                <c:pt idx="94">
                  <c:v>1.9835989999999999</c:v>
                </c:pt>
                <c:pt idx="95">
                  <c:v>1.9877309999999999</c:v>
                </c:pt>
                <c:pt idx="96">
                  <c:v>1.991822</c:v>
                </c:pt>
                <c:pt idx="97">
                  <c:v>1.995873</c:v>
                </c:pt>
                <c:pt idx="98">
                  <c:v>1.999884</c:v>
                </c:pt>
                <c:pt idx="99">
                  <c:v>2.003854</c:v>
                </c:pt>
                <c:pt idx="100">
                  <c:v>2.007784</c:v>
                </c:pt>
                <c:pt idx="101">
                  <c:v>2.0116740000000002</c:v>
                </c:pt>
                <c:pt idx="102">
                  <c:v>2.015523</c:v>
                </c:pt>
                <c:pt idx="103">
                  <c:v>2.0193319999999999</c:v>
                </c:pt>
                <c:pt idx="104">
                  <c:v>2.023101</c:v>
                </c:pt>
                <c:pt idx="105">
                  <c:v>2.0268299999999999</c:v>
                </c:pt>
                <c:pt idx="106">
                  <c:v>2.030519</c:v>
                </c:pt>
                <c:pt idx="107">
                  <c:v>2.0341680000000002</c:v>
                </c:pt>
                <c:pt idx="108">
                  <c:v>2.0377779999999999</c:v>
                </c:pt>
                <c:pt idx="109">
                  <c:v>2.0413480000000002</c:v>
                </c:pt>
                <c:pt idx="110">
                  <c:v>2.0448780000000002</c:v>
                </c:pt>
                <c:pt idx="111">
                  <c:v>2.0483690000000001</c:v>
                </c:pt>
                <c:pt idx="112">
                  <c:v>2.051822</c:v>
                </c:pt>
                <c:pt idx="113">
                  <c:v>2.0552350000000001</c:v>
                </c:pt>
                <c:pt idx="114">
                  <c:v>2.0586090000000001</c:v>
                </c:pt>
                <c:pt idx="115">
                  <c:v>2.0619450000000001</c:v>
                </c:pt>
                <c:pt idx="116">
                  <c:v>2.0652430000000002</c:v>
                </c:pt>
                <c:pt idx="117">
                  <c:v>2.0685030000000002</c:v>
                </c:pt>
                <c:pt idx="118">
                  <c:v>2.0717240000000001</c:v>
                </c:pt>
                <c:pt idx="119">
                  <c:v>2.0749080000000002</c:v>
                </c:pt>
                <c:pt idx="120">
                  <c:v>2.078055</c:v>
                </c:pt>
                <c:pt idx="121">
                  <c:v>2.0811639999999998</c:v>
                </c:pt>
                <c:pt idx="122">
                  <c:v>2.0842369999999999</c:v>
                </c:pt>
                <c:pt idx="123">
                  <c:v>2.0872730000000002</c:v>
                </c:pt>
                <c:pt idx="124">
                  <c:v>2.0902720000000001</c:v>
                </c:pt>
                <c:pt idx="125">
                  <c:v>2.093235</c:v>
                </c:pt>
                <c:pt idx="126">
                  <c:v>2.0961620000000001</c:v>
                </c:pt>
                <c:pt idx="127">
                  <c:v>2.0990530000000001</c:v>
                </c:pt>
                <c:pt idx="128">
                  <c:v>2.101909</c:v>
                </c:pt>
                <c:pt idx="129">
                  <c:v>2.10473</c:v>
                </c:pt>
                <c:pt idx="130">
                  <c:v>2.1075159999999999</c:v>
                </c:pt>
                <c:pt idx="131">
                  <c:v>2.1102669999999999</c:v>
                </c:pt>
                <c:pt idx="132">
                  <c:v>2.112984</c:v>
                </c:pt>
                <c:pt idx="133">
                  <c:v>2.1156679999999999</c:v>
                </c:pt>
                <c:pt idx="134">
                  <c:v>2.1183169999999998</c:v>
                </c:pt>
                <c:pt idx="135">
                  <c:v>2.120933</c:v>
                </c:pt>
                <c:pt idx="136">
                  <c:v>2.1235149999999998</c:v>
                </c:pt>
                <c:pt idx="137">
                  <c:v>2.1260650000000001</c:v>
                </c:pt>
                <c:pt idx="138">
                  <c:v>2.1285820000000002</c:v>
                </c:pt>
                <c:pt idx="139">
                  <c:v>2.1310669999999998</c:v>
                </c:pt>
                <c:pt idx="140">
                  <c:v>2.1335199999999999</c:v>
                </c:pt>
                <c:pt idx="141">
                  <c:v>2.135942</c:v>
                </c:pt>
                <c:pt idx="142">
                  <c:v>2.1383320000000001</c:v>
                </c:pt>
                <c:pt idx="143">
                  <c:v>2.1406909999999999</c:v>
                </c:pt>
                <c:pt idx="144">
                  <c:v>2.1430189999999998</c:v>
                </c:pt>
                <c:pt idx="145">
                  <c:v>2.1453159999999998</c:v>
                </c:pt>
                <c:pt idx="146">
                  <c:v>2.1475840000000002</c:v>
                </c:pt>
                <c:pt idx="147">
                  <c:v>2.1498210000000002</c:v>
                </c:pt>
                <c:pt idx="148">
                  <c:v>2.1520290000000002</c:v>
                </c:pt>
                <c:pt idx="149">
                  <c:v>2.1542080000000001</c:v>
                </c:pt>
                <c:pt idx="150">
                  <c:v>2.1563569999999999</c:v>
                </c:pt>
                <c:pt idx="151">
                  <c:v>2.1584780000000001</c:v>
                </c:pt>
                <c:pt idx="152">
                  <c:v>2.160571</c:v>
                </c:pt>
                <c:pt idx="153">
                  <c:v>2.1626349999999999</c:v>
                </c:pt>
                <c:pt idx="154">
                  <c:v>2.1646719999999999</c:v>
                </c:pt>
                <c:pt idx="155">
                  <c:v>2.1666810000000001</c:v>
                </c:pt>
                <c:pt idx="156">
                  <c:v>2.168663</c:v>
                </c:pt>
                <c:pt idx="157">
                  <c:v>2.1706180000000002</c:v>
                </c:pt>
                <c:pt idx="158">
                  <c:v>2.1725469999999998</c:v>
                </c:pt>
                <c:pt idx="159">
                  <c:v>2.1744490000000001</c:v>
                </c:pt>
                <c:pt idx="160">
                  <c:v>2.1763249999999998</c:v>
                </c:pt>
                <c:pt idx="161">
                  <c:v>2.1781760000000001</c:v>
                </c:pt>
                <c:pt idx="162">
                  <c:v>2.1800009999999999</c:v>
                </c:pt>
                <c:pt idx="163">
                  <c:v>2.1818</c:v>
                </c:pt>
                <c:pt idx="164">
                  <c:v>2.1835749999999998</c:v>
                </c:pt>
                <c:pt idx="165">
                  <c:v>2.1853259999999999</c:v>
                </c:pt>
                <c:pt idx="166">
                  <c:v>2.187052</c:v>
                </c:pt>
                <c:pt idx="167">
                  <c:v>2.1887539999999999</c:v>
                </c:pt>
                <c:pt idx="168">
                  <c:v>2.1904319999999999</c:v>
                </c:pt>
                <c:pt idx="169">
                  <c:v>2.1920869999999999</c:v>
                </c:pt>
                <c:pt idx="170">
                  <c:v>2.1937190000000002</c:v>
                </c:pt>
                <c:pt idx="171">
                  <c:v>2.1953279999999999</c:v>
                </c:pt>
                <c:pt idx="172">
                  <c:v>2.196914</c:v>
                </c:pt>
                <c:pt idx="173">
                  <c:v>2.1984780000000002</c:v>
                </c:pt>
                <c:pt idx="174">
                  <c:v>2.2000199999999999</c:v>
                </c:pt>
                <c:pt idx="175">
                  <c:v>2.2015400000000001</c:v>
                </c:pt>
                <c:pt idx="176">
                  <c:v>2.2030379999999998</c:v>
                </c:pt>
                <c:pt idx="177">
                  <c:v>2.2045149999999998</c:v>
                </c:pt>
                <c:pt idx="178">
                  <c:v>2.2059709999999999</c:v>
                </c:pt>
                <c:pt idx="179">
                  <c:v>2.2074060000000002</c:v>
                </c:pt>
                <c:pt idx="180">
                  <c:v>2.2088209999999999</c:v>
                </c:pt>
                <c:pt idx="181">
                  <c:v>2.210216</c:v>
                </c:pt>
                <c:pt idx="182">
                  <c:v>2.2115900000000002</c:v>
                </c:pt>
                <c:pt idx="183">
                  <c:v>2.2129449999999999</c:v>
                </c:pt>
                <c:pt idx="184">
                  <c:v>2.21428</c:v>
                </c:pt>
                <c:pt idx="185">
                  <c:v>2.2155960000000001</c:v>
                </c:pt>
                <c:pt idx="186">
                  <c:v>2.2168929999999998</c:v>
                </c:pt>
                <c:pt idx="187">
                  <c:v>2.218172</c:v>
                </c:pt>
                <c:pt idx="188">
                  <c:v>2.2194310000000002</c:v>
                </c:pt>
                <c:pt idx="189">
                  <c:v>2.2206730000000001</c:v>
                </c:pt>
                <c:pt idx="190">
                  <c:v>2.2218960000000001</c:v>
                </c:pt>
                <c:pt idx="191">
                  <c:v>2.2231019999999999</c:v>
                </c:pt>
                <c:pt idx="192">
                  <c:v>2.2242899999999999</c:v>
                </c:pt>
                <c:pt idx="193">
                  <c:v>2.22546</c:v>
                </c:pt>
                <c:pt idx="194">
                  <c:v>2.2266140000000001</c:v>
                </c:pt>
                <c:pt idx="195">
                  <c:v>2.227751</c:v>
                </c:pt>
                <c:pt idx="196">
                  <c:v>2.2288700000000001</c:v>
                </c:pt>
                <c:pt idx="197">
                  <c:v>2.2299739999999999</c:v>
                </c:pt>
                <c:pt idx="198">
                  <c:v>2.231061</c:v>
                </c:pt>
                <c:pt idx="199">
                  <c:v>2.232132</c:v>
                </c:pt>
                <c:pt idx="200">
                  <c:v>2.2331880000000002</c:v>
                </c:pt>
                <c:pt idx="201">
                  <c:v>2.2342270000000002</c:v>
                </c:pt>
                <c:pt idx="202">
                  <c:v>2.235252</c:v>
                </c:pt>
                <c:pt idx="203">
                  <c:v>2.2362609999999998</c:v>
                </c:pt>
                <c:pt idx="204">
                  <c:v>2.2372550000000002</c:v>
                </c:pt>
                <c:pt idx="205">
                  <c:v>2.238235</c:v>
                </c:pt>
                <c:pt idx="206">
                  <c:v>2.2391990000000002</c:v>
                </c:pt>
                <c:pt idx="207">
                  <c:v>2.2401499999999999</c:v>
                </c:pt>
                <c:pt idx="208">
                  <c:v>2.2410860000000001</c:v>
                </c:pt>
                <c:pt idx="209">
                  <c:v>2.2420089999999999</c:v>
                </c:pt>
                <c:pt idx="210">
                  <c:v>2.2429169999999998</c:v>
                </c:pt>
                <c:pt idx="211">
                  <c:v>2.2438120000000001</c:v>
                </c:pt>
                <c:pt idx="212">
                  <c:v>2.2446929999999998</c:v>
                </c:pt>
                <c:pt idx="213">
                  <c:v>2.2455620000000001</c:v>
                </c:pt>
                <c:pt idx="214">
                  <c:v>2.2464170000000001</c:v>
                </c:pt>
                <c:pt idx="215">
                  <c:v>2.2472590000000001</c:v>
                </c:pt>
                <c:pt idx="216">
                  <c:v>2.2480889999999998</c:v>
                </c:pt>
                <c:pt idx="217">
                  <c:v>2.2489059999999998</c:v>
                </c:pt>
                <c:pt idx="218">
                  <c:v>2.249711</c:v>
                </c:pt>
                <c:pt idx="219">
                  <c:v>2.2505030000000001</c:v>
                </c:pt>
                <c:pt idx="220">
                  <c:v>2.2512840000000001</c:v>
                </c:pt>
                <c:pt idx="221">
                  <c:v>2.2520530000000001</c:v>
                </c:pt>
                <c:pt idx="222">
                  <c:v>2.2528100000000002</c:v>
                </c:pt>
                <c:pt idx="223">
                  <c:v>2.2535560000000001</c:v>
                </c:pt>
                <c:pt idx="224">
                  <c:v>2.2542900000000001</c:v>
                </c:pt>
                <c:pt idx="225">
                  <c:v>2.2550129999999999</c:v>
                </c:pt>
                <c:pt idx="226">
                  <c:v>2.255725</c:v>
                </c:pt>
                <c:pt idx="227">
                  <c:v>2.2564259999999998</c:v>
                </c:pt>
                <c:pt idx="228">
                  <c:v>2.257117</c:v>
                </c:pt>
                <c:pt idx="229">
                  <c:v>2.2577970000000001</c:v>
                </c:pt>
                <c:pt idx="230">
                  <c:v>2.2584659999999999</c:v>
                </c:pt>
                <c:pt idx="231">
                  <c:v>2.2591260000000002</c:v>
                </c:pt>
                <c:pt idx="232">
                  <c:v>2.2597749999999999</c:v>
                </c:pt>
                <c:pt idx="233">
                  <c:v>2.2604139999999999</c:v>
                </c:pt>
                <c:pt idx="234">
                  <c:v>2.2610440000000001</c:v>
                </c:pt>
                <c:pt idx="235">
                  <c:v>2.2616640000000001</c:v>
                </c:pt>
                <c:pt idx="236">
                  <c:v>2.2622740000000001</c:v>
                </c:pt>
                <c:pt idx="237">
                  <c:v>2.2628750000000002</c:v>
                </c:pt>
                <c:pt idx="238">
                  <c:v>2.2634660000000002</c:v>
                </c:pt>
                <c:pt idx="239">
                  <c:v>2.264049</c:v>
                </c:pt>
                <c:pt idx="240">
                  <c:v>2.2646220000000001</c:v>
                </c:pt>
                <c:pt idx="241">
                  <c:v>2.2651870000000001</c:v>
                </c:pt>
                <c:pt idx="242">
                  <c:v>2.2657430000000001</c:v>
                </c:pt>
                <c:pt idx="243">
                  <c:v>2.2662900000000001</c:v>
                </c:pt>
                <c:pt idx="244">
                  <c:v>2.266829</c:v>
                </c:pt>
                <c:pt idx="245">
                  <c:v>2.26736</c:v>
                </c:pt>
                <c:pt idx="246">
                  <c:v>2.2678820000000002</c:v>
                </c:pt>
                <c:pt idx="247">
                  <c:v>2.2683960000000001</c:v>
                </c:pt>
                <c:pt idx="248">
                  <c:v>2.2689020000000002</c:v>
                </c:pt>
                <c:pt idx="249">
                  <c:v>2.2694009999999998</c:v>
                </c:pt>
                <c:pt idx="250">
                  <c:v>2.2698909999999999</c:v>
                </c:pt>
                <c:pt idx="251">
                  <c:v>2.2703739999999999</c:v>
                </c:pt>
                <c:pt idx="252">
                  <c:v>2.2708490000000001</c:v>
                </c:pt>
                <c:pt idx="253">
                  <c:v>2.2713169999999998</c:v>
                </c:pt>
                <c:pt idx="254">
                  <c:v>2.2717779999999999</c:v>
                </c:pt>
                <c:pt idx="255">
                  <c:v>2.2722319999999998</c:v>
                </c:pt>
                <c:pt idx="256">
                  <c:v>2.272678</c:v>
                </c:pt>
                <c:pt idx="257">
                  <c:v>2.2731170000000001</c:v>
                </c:pt>
                <c:pt idx="258">
                  <c:v>2.2735500000000002</c:v>
                </c:pt>
                <c:pt idx="259">
                  <c:v>2.2739760000000002</c:v>
                </c:pt>
                <c:pt idx="260">
                  <c:v>2.2743950000000002</c:v>
                </c:pt>
                <c:pt idx="261">
                  <c:v>2.274807</c:v>
                </c:pt>
                <c:pt idx="262">
                  <c:v>2.2752129999999999</c:v>
                </c:pt>
                <c:pt idx="263">
                  <c:v>2.2756129999999999</c:v>
                </c:pt>
                <c:pt idx="264">
                  <c:v>2.2760060000000002</c:v>
                </c:pt>
                <c:pt idx="265">
                  <c:v>2.2763930000000001</c:v>
                </c:pt>
                <c:pt idx="266">
                  <c:v>2.2767740000000001</c:v>
                </c:pt>
                <c:pt idx="267">
                  <c:v>2.2771490000000001</c:v>
                </c:pt>
                <c:pt idx="268">
                  <c:v>2.2775189999999998</c:v>
                </c:pt>
                <c:pt idx="269">
                  <c:v>2.277882</c:v>
                </c:pt>
                <c:pt idx="270">
                  <c:v>2.2782399999999998</c:v>
                </c:pt>
                <c:pt idx="271">
                  <c:v>2.2785920000000002</c:v>
                </c:pt>
                <c:pt idx="272">
                  <c:v>2.2789380000000001</c:v>
                </c:pt>
                <c:pt idx="273">
                  <c:v>2.2792789999999998</c:v>
                </c:pt>
                <c:pt idx="274">
                  <c:v>2.279614</c:v>
                </c:pt>
                <c:pt idx="275">
                  <c:v>2.2799450000000001</c:v>
                </c:pt>
                <c:pt idx="276">
                  <c:v>2.2802699999999998</c:v>
                </c:pt>
                <c:pt idx="277">
                  <c:v>2.2805900000000001</c:v>
                </c:pt>
                <c:pt idx="278">
                  <c:v>2.280904</c:v>
                </c:pt>
                <c:pt idx="279">
                  <c:v>2.2812139999999999</c:v>
                </c:pt>
                <c:pt idx="280">
                  <c:v>2.2815189999999999</c:v>
                </c:pt>
                <c:pt idx="281">
                  <c:v>2.281819</c:v>
                </c:pt>
                <c:pt idx="282">
                  <c:v>2.282114</c:v>
                </c:pt>
                <c:pt idx="283">
                  <c:v>2.2824049999999998</c:v>
                </c:pt>
                <c:pt idx="284">
                  <c:v>2.2826909999999998</c:v>
                </c:pt>
                <c:pt idx="285">
                  <c:v>2.282972</c:v>
                </c:pt>
                <c:pt idx="286">
                  <c:v>2.2832490000000001</c:v>
                </c:pt>
                <c:pt idx="287">
                  <c:v>2.2835209999999999</c:v>
                </c:pt>
                <c:pt idx="288">
                  <c:v>2.2837900000000002</c:v>
                </c:pt>
                <c:pt idx="289">
                  <c:v>2.2840530000000001</c:v>
                </c:pt>
                <c:pt idx="290">
                  <c:v>2.284313</c:v>
                </c:pt>
                <c:pt idx="291">
                  <c:v>2.2845689999999998</c:v>
                </c:pt>
                <c:pt idx="292">
                  <c:v>2.2848199999999999</c:v>
                </c:pt>
                <c:pt idx="293">
                  <c:v>2.2850679999999999</c:v>
                </c:pt>
                <c:pt idx="294">
                  <c:v>2.2853110000000001</c:v>
                </c:pt>
                <c:pt idx="295">
                  <c:v>2.2855509999999999</c:v>
                </c:pt>
                <c:pt idx="296">
                  <c:v>2.2857859999999999</c:v>
                </c:pt>
                <c:pt idx="297">
                  <c:v>2.2860179999999999</c:v>
                </c:pt>
                <c:pt idx="298">
                  <c:v>2.2862459999999998</c:v>
                </c:pt>
                <c:pt idx="299">
                  <c:v>2.2864710000000001</c:v>
                </c:pt>
                <c:pt idx="300">
                  <c:v>2.2866919999999999</c:v>
                </c:pt>
                <c:pt idx="301">
                  <c:v>2.2869090000000001</c:v>
                </c:pt>
                <c:pt idx="302">
                  <c:v>2.2871229999999998</c:v>
                </c:pt>
                <c:pt idx="303">
                  <c:v>2.287334</c:v>
                </c:pt>
                <c:pt idx="304">
                  <c:v>2.287541</c:v>
                </c:pt>
                <c:pt idx="305">
                  <c:v>2.2877450000000001</c:v>
                </c:pt>
                <c:pt idx="306">
                  <c:v>2.2879450000000001</c:v>
                </c:pt>
                <c:pt idx="307">
                  <c:v>2.2881429999999998</c:v>
                </c:pt>
                <c:pt idx="308">
                  <c:v>2.2883369999999998</c:v>
                </c:pt>
                <c:pt idx="309">
                  <c:v>2.2885279999999999</c:v>
                </c:pt>
                <c:pt idx="310">
                  <c:v>2.288716</c:v>
                </c:pt>
                <c:pt idx="311">
                  <c:v>2.2888999999999999</c:v>
                </c:pt>
                <c:pt idx="312">
                  <c:v>2.2890820000000001</c:v>
                </c:pt>
                <c:pt idx="313">
                  <c:v>2.2892610000000002</c:v>
                </c:pt>
                <c:pt idx="314">
                  <c:v>2.2894369999999999</c:v>
                </c:pt>
                <c:pt idx="315">
                  <c:v>2.2896109999999998</c:v>
                </c:pt>
                <c:pt idx="316">
                  <c:v>2.2897810000000001</c:v>
                </c:pt>
                <c:pt idx="317">
                  <c:v>2.289949</c:v>
                </c:pt>
                <c:pt idx="318">
                  <c:v>2.290114</c:v>
                </c:pt>
                <c:pt idx="319">
                  <c:v>2.290276</c:v>
                </c:pt>
                <c:pt idx="320">
                  <c:v>2.2904360000000001</c:v>
                </c:pt>
                <c:pt idx="321">
                  <c:v>2.2905929999999999</c:v>
                </c:pt>
                <c:pt idx="322">
                  <c:v>2.2907470000000001</c:v>
                </c:pt>
                <c:pt idx="323">
                  <c:v>2.290899</c:v>
                </c:pt>
                <c:pt idx="324">
                  <c:v>2.2910490000000001</c:v>
                </c:pt>
                <c:pt idx="325">
                  <c:v>2.2911959999999998</c:v>
                </c:pt>
                <c:pt idx="326">
                  <c:v>2.2913410000000001</c:v>
                </c:pt>
                <c:pt idx="327">
                  <c:v>2.2914829999999999</c:v>
                </c:pt>
                <c:pt idx="328">
                  <c:v>2.2916240000000001</c:v>
                </c:pt>
                <c:pt idx="329">
                  <c:v>2.2917610000000002</c:v>
                </c:pt>
                <c:pt idx="330">
                  <c:v>2.2918970000000001</c:v>
                </c:pt>
                <c:pt idx="331">
                  <c:v>2.29203</c:v>
                </c:pt>
                <c:pt idx="332">
                  <c:v>2.2921619999999998</c:v>
                </c:pt>
                <c:pt idx="333">
                  <c:v>2.2922910000000001</c:v>
                </c:pt>
                <c:pt idx="334">
                  <c:v>2.2924180000000001</c:v>
                </c:pt>
                <c:pt idx="335">
                  <c:v>2.2925430000000002</c:v>
                </c:pt>
                <c:pt idx="336">
                  <c:v>2.2926660000000001</c:v>
                </c:pt>
                <c:pt idx="337">
                  <c:v>2.2927870000000001</c:v>
                </c:pt>
                <c:pt idx="338">
                  <c:v>2.2929059999999999</c:v>
                </c:pt>
                <c:pt idx="339">
                  <c:v>2.2930229999999998</c:v>
                </c:pt>
                <c:pt idx="340">
                  <c:v>2.2931379999999999</c:v>
                </c:pt>
                <c:pt idx="341">
                  <c:v>2.2932510000000002</c:v>
                </c:pt>
                <c:pt idx="342">
                  <c:v>2.2933620000000001</c:v>
                </c:pt>
                <c:pt idx="343">
                  <c:v>2.293472</c:v>
                </c:pt>
                <c:pt idx="344">
                  <c:v>2.29358</c:v>
                </c:pt>
                <c:pt idx="345">
                  <c:v>2.2936860000000001</c:v>
                </c:pt>
                <c:pt idx="346">
                  <c:v>2.29379</c:v>
                </c:pt>
                <c:pt idx="347">
                  <c:v>2.293892</c:v>
                </c:pt>
                <c:pt idx="348">
                  <c:v>2.2939929999999999</c:v>
                </c:pt>
                <c:pt idx="349">
                  <c:v>2.2940930000000002</c:v>
                </c:pt>
                <c:pt idx="350">
                  <c:v>2.29419</c:v>
                </c:pt>
                <c:pt idx="351">
                  <c:v>2.294286</c:v>
                </c:pt>
                <c:pt idx="352">
                  <c:v>2.294381</c:v>
                </c:pt>
                <c:pt idx="353">
                  <c:v>2.2944740000000001</c:v>
                </c:pt>
                <c:pt idx="354">
                  <c:v>2.294565</c:v>
                </c:pt>
                <c:pt idx="355">
                  <c:v>2.2946550000000001</c:v>
                </c:pt>
                <c:pt idx="356">
                  <c:v>2.2947440000000001</c:v>
                </c:pt>
                <c:pt idx="357">
                  <c:v>2.2948309999999998</c:v>
                </c:pt>
                <c:pt idx="358">
                  <c:v>2.2949160000000002</c:v>
                </c:pt>
                <c:pt idx="359">
                  <c:v>2.2949999999999999</c:v>
                </c:pt>
                <c:pt idx="360">
                  <c:v>2.295083</c:v>
                </c:pt>
                <c:pt idx="361">
                  <c:v>2.2951649999999999</c:v>
                </c:pt>
                <c:pt idx="362">
                  <c:v>2.295245</c:v>
                </c:pt>
                <c:pt idx="363">
                  <c:v>2.2953229999999998</c:v>
                </c:pt>
                <c:pt idx="364">
                  <c:v>2.295401</c:v>
                </c:pt>
                <c:pt idx="365">
                  <c:v>2.295477</c:v>
                </c:pt>
                <c:pt idx="366">
                  <c:v>2.2955519999999998</c:v>
                </c:pt>
                <c:pt idx="367">
                  <c:v>2.2956259999999999</c:v>
                </c:pt>
                <c:pt idx="368">
                  <c:v>2.2956979999999998</c:v>
                </c:pt>
                <c:pt idx="369">
                  <c:v>2.2957700000000001</c:v>
                </c:pt>
                <c:pt idx="370">
                  <c:v>2.2958400000000001</c:v>
                </c:pt>
                <c:pt idx="371">
                  <c:v>2.295909</c:v>
                </c:pt>
                <c:pt idx="372">
                  <c:v>2.2959770000000002</c:v>
                </c:pt>
                <c:pt idx="373">
                  <c:v>2.2960440000000002</c:v>
                </c:pt>
                <c:pt idx="374">
                  <c:v>2.296109</c:v>
                </c:pt>
                <c:pt idx="375">
                  <c:v>2.2961740000000002</c:v>
                </c:pt>
                <c:pt idx="376">
                  <c:v>2.2962370000000001</c:v>
                </c:pt>
                <c:pt idx="377">
                  <c:v>2.2963</c:v>
                </c:pt>
                <c:pt idx="378">
                  <c:v>2.2963610000000001</c:v>
                </c:pt>
                <c:pt idx="379">
                  <c:v>2.2964220000000002</c:v>
                </c:pt>
                <c:pt idx="380">
                  <c:v>2.296481</c:v>
                </c:pt>
                <c:pt idx="381">
                  <c:v>2.2965399999999998</c:v>
                </c:pt>
                <c:pt idx="382">
                  <c:v>2.2965970000000002</c:v>
                </c:pt>
                <c:pt idx="383">
                  <c:v>2.2966540000000002</c:v>
                </c:pt>
                <c:pt idx="384">
                  <c:v>2.2967089999999999</c:v>
                </c:pt>
                <c:pt idx="385">
                  <c:v>2.296764</c:v>
                </c:pt>
                <c:pt idx="386">
                  <c:v>2.296818</c:v>
                </c:pt>
                <c:pt idx="387">
                  <c:v>2.2968709999999999</c:v>
                </c:pt>
                <c:pt idx="388">
                  <c:v>2.296923</c:v>
                </c:pt>
                <c:pt idx="389">
                  <c:v>2.2969740000000001</c:v>
                </c:pt>
                <c:pt idx="390">
                  <c:v>2.297024</c:v>
                </c:pt>
                <c:pt idx="391">
                  <c:v>2.2970739999999998</c:v>
                </c:pt>
                <c:pt idx="392">
                  <c:v>2.297123</c:v>
                </c:pt>
                <c:pt idx="393">
                  <c:v>2.2971699999999999</c:v>
                </c:pt>
                <c:pt idx="394">
                  <c:v>2.297218</c:v>
                </c:pt>
                <c:pt idx="395">
                  <c:v>2.2972640000000002</c:v>
                </c:pt>
                <c:pt idx="396">
                  <c:v>2.2973089999999998</c:v>
                </c:pt>
                <c:pt idx="397">
                  <c:v>2.2973539999999999</c:v>
                </c:pt>
                <c:pt idx="398">
                  <c:v>2.2973979999999998</c:v>
                </c:pt>
                <c:pt idx="399">
                  <c:v>2.2974420000000002</c:v>
                </c:pt>
                <c:pt idx="400">
                  <c:v>2.2974839999999999</c:v>
                </c:pt>
                <c:pt idx="401">
                  <c:v>2.297526</c:v>
                </c:pt>
                <c:pt idx="402">
                  <c:v>2.2975669999999999</c:v>
                </c:pt>
                <c:pt idx="403">
                  <c:v>2.2976079999999999</c:v>
                </c:pt>
                <c:pt idx="404">
                  <c:v>2.2976480000000001</c:v>
                </c:pt>
                <c:pt idx="405">
                  <c:v>2.2976869999999998</c:v>
                </c:pt>
                <c:pt idx="406">
                  <c:v>2.2977259999999999</c:v>
                </c:pt>
                <c:pt idx="407">
                  <c:v>2.2977639999999999</c:v>
                </c:pt>
                <c:pt idx="408">
                  <c:v>2.2978010000000002</c:v>
                </c:pt>
                <c:pt idx="409">
                  <c:v>2.297838</c:v>
                </c:pt>
                <c:pt idx="410">
                  <c:v>2.2978740000000002</c:v>
                </c:pt>
                <c:pt idx="411">
                  <c:v>2.2979090000000002</c:v>
                </c:pt>
                <c:pt idx="412">
                  <c:v>2.2979440000000002</c:v>
                </c:pt>
                <c:pt idx="413">
                  <c:v>2.2979780000000001</c:v>
                </c:pt>
                <c:pt idx="414">
                  <c:v>2.2980119999999999</c:v>
                </c:pt>
                <c:pt idx="415">
                  <c:v>2.2980450000000001</c:v>
                </c:pt>
                <c:pt idx="416">
                  <c:v>2.2980779999999998</c:v>
                </c:pt>
                <c:pt idx="417">
                  <c:v>2.2981099999999999</c:v>
                </c:pt>
                <c:pt idx="418">
                  <c:v>2.2981410000000002</c:v>
                </c:pt>
                <c:pt idx="419">
                  <c:v>2.2981720000000001</c:v>
                </c:pt>
                <c:pt idx="420">
                  <c:v>2.298203</c:v>
                </c:pt>
                <c:pt idx="421">
                  <c:v>2.2982330000000002</c:v>
                </c:pt>
                <c:pt idx="422">
                  <c:v>2.2982619999999998</c:v>
                </c:pt>
                <c:pt idx="423">
                  <c:v>2.298292</c:v>
                </c:pt>
                <c:pt idx="424">
                  <c:v>2.2983199999999999</c:v>
                </c:pt>
                <c:pt idx="425">
                  <c:v>2.2983479999999998</c:v>
                </c:pt>
                <c:pt idx="426">
                  <c:v>2.2983760000000002</c:v>
                </c:pt>
                <c:pt idx="427">
                  <c:v>2.298403</c:v>
                </c:pt>
                <c:pt idx="428">
                  <c:v>2.2984300000000002</c:v>
                </c:pt>
                <c:pt idx="429">
                  <c:v>2.2984559999999998</c:v>
                </c:pt>
                <c:pt idx="430">
                  <c:v>2.2984819999999999</c:v>
                </c:pt>
                <c:pt idx="431">
                  <c:v>2.2985069999999999</c:v>
                </c:pt>
                <c:pt idx="432">
                  <c:v>2.2985319999999998</c:v>
                </c:pt>
                <c:pt idx="433">
                  <c:v>2.2985570000000002</c:v>
                </c:pt>
                <c:pt idx="434">
                  <c:v>2.298581</c:v>
                </c:pt>
                <c:pt idx="435">
                  <c:v>2.2986040000000001</c:v>
                </c:pt>
                <c:pt idx="436">
                  <c:v>2.2986279999999999</c:v>
                </c:pt>
                <c:pt idx="437">
                  <c:v>2.298651</c:v>
                </c:pt>
                <c:pt idx="438">
                  <c:v>2.298673</c:v>
                </c:pt>
                <c:pt idx="439">
                  <c:v>2.2986949999999999</c:v>
                </c:pt>
                <c:pt idx="440">
                  <c:v>2.2987169999999999</c:v>
                </c:pt>
                <c:pt idx="441">
                  <c:v>2.2987389999999999</c:v>
                </c:pt>
                <c:pt idx="442">
                  <c:v>2.2987600000000001</c:v>
                </c:pt>
                <c:pt idx="443">
                  <c:v>2.298781</c:v>
                </c:pt>
                <c:pt idx="444">
                  <c:v>2.2988010000000001</c:v>
                </c:pt>
                <c:pt idx="445">
                  <c:v>2.2988209999999998</c:v>
                </c:pt>
                <c:pt idx="446">
                  <c:v>2.2988409999999999</c:v>
                </c:pt>
                <c:pt idx="447">
                  <c:v>2.2988599999999999</c:v>
                </c:pt>
                <c:pt idx="448">
                  <c:v>2.2988789999999999</c:v>
                </c:pt>
                <c:pt idx="449">
                  <c:v>2.2988979999999999</c:v>
                </c:pt>
                <c:pt idx="450">
                  <c:v>2.2989169999999999</c:v>
                </c:pt>
                <c:pt idx="451">
                  <c:v>2.2989350000000002</c:v>
                </c:pt>
                <c:pt idx="452">
                  <c:v>2.298953</c:v>
                </c:pt>
                <c:pt idx="453">
                  <c:v>2.2989700000000002</c:v>
                </c:pt>
                <c:pt idx="454">
                  <c:v>2.2989869999999999</c:v>
                </c:pt>
                <c:pt idx="455">
                  <c:v>2.299004</c:v>
                </c:pt>
                <c:pt idx="456">
                  <c:v>2.2990210000000002</c:v>
                </c:pt>
                <c:pt idx="457">
                  <c:v>2.2990370000000002</c:v>
                </c:pt>
                <c:pt idx="458">
                  <c:v>2.2990539999999999</c:v>
                </c:pt>
                <c:pt idx="459">
                  <c:v>2.2990689999999998</c:v>
                </c:pt>
                <c:pt idx="460">
                  <c:v>2.2990849999999998</c:v>
                </c:pt>
                <c:pt idx="461">
                  <c:v>2.2991000000000001</c:v>
                </c:pt>
                <c:pt idx="462">
                  <c:v>2.299115</c:v>
                </c:pt>
                <c:pt idx="463">
                  <c:v>2.2991299999999999</c:v>
                </c:pt>
                <c:pt idx="464">
                  <c:v>2.2991450000000002</c:v>
                </c:pt>
                <c:pt idx="465">
                  <c:v>2.299159</c:v>
                </c:pt>
                <c:pt idx="466">
                  <c:v>2.2991730000000001</c:v>
                </c:pt>
                <c:pt idx="467">
                  <c:v>2.2991869999999999</c:v>
                </c:pt>
                <c:pt idx="468">
                  <c:v>2.2992010000000001</c:v>
                </c:pt>
                <c:pt idx="469">
                  <c:v>2.2992140000000001</c:v>
                </c:pt>
                <c:pt idx="470">
                  <c:v>2.2992270000000001</c:v>
                </c:pt>
                <c:pt idx="471">
                  <c:v>2.2992400000000002</c:v>
                </c:pt>
                <c:pt idx="472">
                  <c:v>2.2992530000000002</c:v>
                </c:pt>
                <c:pt idx="473">
                  <c:v>2.2992659999999998</c:v>
                </c:pt>
                <c:pt idx="474">
                  <c:v>2.2992780000000002</c:v>
                </c:pt>
                <c:pt idx="475">
                  <c:v>2.2992900000000001</c:v>
                </c:pt>
                <c:pt idx="476">
                  <c:v>2.299302</c:v>
                </c:pt>
                <c:pt idx="477">
                  <c:v>2.2993139999999999</c:v>
                </c:pt>
                <c:pt idx="478">
                  <c:v>2.2993250000000001</c:v>
                </c:pt>
                <c:pt idx="479">
                  <c:v>2.2993359999999998</c:v>
                </c:pt>
                <c:pt idx="480">
                  <c:v>2.2993480000000002</c:v>
                </c:pt>
                <c:pt idx="481">
                  <c:v>2.2993589999999999</c:v>
                </c:pt>
                <c:pt idx="482">
                  <c:v>2.299369</c:v>
                </c:pt>
                <c:pt idx="483">
                  <c:v>2.2993800000000002</c:v>
                </c:pt>
                <c:pt idx="484">
                  <c:v>2.2993899999999998</c:v>
                </c:pt>
                <c:pt idx="485">
                  <c:v>2.299401</c:v>
                </c:pt>
                <c:pt idx="486">
                  <c:v>2.2994110000000001</c:v>
                </c:pt>
                <c:pt idx="487">
                  <c:v>2.2994210000000002</c:v>
                </c:pt>
                <c:pt idx="488">
                  <c:v>2.2994300000000001</c:v>
                </c:pt>
                <c:pt idx="489">
                  <c:v>2.2994400000000002</c:v>
                </c:pt>
                <c:pt idx="490">
                  <c:v>2.2994490000000001</c:v>
                </c:pt>
                <c:pt idx="491">
                  <c:v>2.299458</c:v>
                </c:pt>
                <c:pt idx="492">
                  <c:v>2.2994680000000001</c:v>
                </c:pt>
                <c:pt idx="493">
                  <c:v>2.299477</c:v>
                </c:pt>
                <c:pt idx="494">
                  <c:v>2.2994849999999998</c:v>
                </c:pt>
                <c:pt idx="495">
                  <c:v>2.2994940000000001</c:v>
                </c:pt>
                <c:pt idx="496">
                  <c:v>2.2995019999999999</c:v>
                </c:pt>
                <c:pt idx="497">
                  <c:v>2.2995109999999999</c:v>
                </c:pt>
                <c:pt idx="498">
                  <c:v>2.2995190000000001</c:v>
                </c:pt>
                <c:pt idx="499">
                  <c:v>2.2995269999999999</c:v>
                </c:pt>
                <c:pt idx="500">
                  <c:v>2.2995350000000001</c:v>
                </c:pt>
                <c:pt idx="501">
                  <c:v>2.2995429999999999</c:v>
                </c:pt>
                <c:pt idx="502">
                  <c:v>2.2995510000000001</c:v>
                </c:pt>
                <c:pt idx="503">
                  <c:v>2.2995580000000002</c:v>
                </c:pt>
                <c:pt idx="504">
                  <c:v>2.299566</c:v>
                </c:pt>
                <c:pt idx="505">
                  <c:v>2.2995730000000001</c:v>
                </c:pt>
                <c:pt idx="506">
                  <c:v>2.2995800000000002</c:v>
                </c:pt>
                <c:pt idx="507">
                  <c:v>2.2995869999999998</c:v>
                </c:pt>
                <c:pt idx="508">
                  <c:v>2.2995939999999999</c:v>
                </c:pt>
                <c:pt idx="509">
                  <c:v>2.299601</c:v>
                </c:pt>
                <c:pt idx="510">
                  <c:v>2.2996080000000001</c:v>
                </c:pt>
                <c:pt idx="511">
                  <c:v>2.299614</c:v>
                </c:pt>
                <c:pt idx="512">
                  <c:v>2.2996210000000001</c:v>
                </c:pt>
                <c:pt idx="513">
                  <c:v>2.2996270000000001</c:v>
                </c:pt>
                <c:pt idx="514">
                  <c:v>2.299633</c:v>
                </c:pt>
                <c:pt idx="515">
                  <c:v>2.299639</c:v>
                </c:pt>
                <c:pt idx="516">
                  <c:v>2.2996460000000001</c:v>
                </c:pt>
                <c:pt idx="517">
                  <c:v>2.299652</c:v>
                </c:pt>
                <c:pt idx="518">
                  <c:v>2.2996569999999998</c:v>
                </c:pt>
                <c:pt idx="519">
                  <c:v>2.2996629999999998</c:v>
                </c:pt>
                <c:pt idx="520">
                  <c:v>2.2996690000000002</c:v>
                </c:pt>
                <c:pt idx="521">
                  <c:v>2.299674</c:v>
                </c:pt>
                <c:pt idx="522">
                  <c:v>2.2996799999999999</c:v>
                </c:pt>
                <c:pt idx="523">
                  <c:v>2.2996850000000002</c:v>
                </c:pt>
                <c:pt idx="524">
                  <c:v>2.2996910000000002</c:v>
                </c:pt>
                <c:pt idx="525">
                  <c:v>2.299696</c:v>
                </c:pt>
                <c:pt idx="526">
                  <c:v>2.2997010000000002</c:v>
                </c:pt>
                <c:pt idx="527">
                  <c:v>2.299706</c:v>
                </c:pt>
                <c:pt idx="528">
                  <c:v>2.2997109999999998</c:v>
                </c:pt>
                <c:pt idx="529">
                  <c:v>2.2997160000000001</c:v>
                </c:pt>
                <c:pt idx="530">
                  <c:v>2.2997200000000002</c:v>
                </c:pt>
                <c:pt idx="531">
                  <c:v>2.299725</c:v>
                </c:pt>
                <c:pt idx="532">
                  <c:v>2.2997299999999998</c:v>
                </c:pt>
                <c:pt idx="533">
                  <c:v>2.2997339999999999</c:v>
                </c:pt>
                <c:pt idx="534">
                  <c:v>2.2997390000000002</c:v>
                </c:pt>
                <c:pt idx="535">
                  <c:v>2.2997429999999999</c:v>
                </c:pt>
                <c:pt idx="536">
                  <c:v>2.2997480000000001</c:v>
                </c:pt>
                <c:pt idx="537">
                  <c:v>2.2997519999999998</c:v>
                </c:pt>
                <c:pt idx="538">
                  <c:v>2.2997559999999999</c:v>
                </c:pt>
                <c:pt idx="539">
                  <c:v>2.29976</c:v>
                </c:pt>
                <c:pt idx="540">
                  <c:v>2.2997640000000001</c:v>
                </c:pt>
                <c:pt idx="541">
                  <c:v>2.2997679999999998</c:v>
                </c:pt>
                <c:pt idx="542">
                  <c:v>2.2997719999999999</c:v>
                </c:pt>
                <c:pt idx="543">
                  <c:v>2.299776</c:v>
                </c:pt>
                <c:pt idx="544">
                  <c:v>2.2997800000000002</c:v>
                </c:pt>
                <c:pt idx="545">
                  <c:v>2.2997830000000001</c:v>
                </c:pt>
                <c:pt idx="546">
                  <c:v>2.2997869999999998</c:v>
                </c:pt>
                <c:pt idx="547">
                  <c:v>2.2997909999999999</c:v>
                </c:pt>
                <c:pt idx="548">
                  <c:v>2.2997939999999999</c:v>
                </c:pt>
                <c:pt idx="549">
                  <c:v>2.299798</c:v>
                </c:pt>
                <c:pt idx="550">
                  <c:v>2.299801</c:v>
                </c:pt>
                <c:pt idx="551">
                  <c:v>2.299804</c:v>
                </c:pt>
                <c:pt idx="552">
                  <c:v>2.2998080000000001</c:v>
                </c:pt>
                <c:pt idx="553">
                  <c:v>2.299811</c:v>
                </c:pt>
                <c:pt idx="554">
                  <c:v>2.299814</c:v>
                </c:pt>
                <c:pt idx="555">
                  <c:v>2.299817</c:v>
                </c:pt>
                <c:pt idx="556">
                  <c:v>2.29982</c:v>
                </c:pt>
                <c:pt idx="557">
                  <c:v>2.299823</c:v>
                </c:pt>
                <c:pt idx="558">
                  <c:v>2.2998259999999999</c:v>
                </c:pt>
                <c:pt idx="559">
                  <c:v>2.2998289999999999</c:v>
                </c:pt>
                <c:pt idx="560">
                  <c:v>2.2998319999999999</c:v>
                </c:pt>
                <c:pt idx="561">
                  <c:v>2.2998349999999999</c:v>
                </c:pt>
                <c:pt idx="562">
                  <c:v>2.2998379999999998</c:v>
                </c:pt>
                <c:pt idx="563">
                  <c:v>2.2998400000000001</c:v>
                </c:pt>
                <c:pt idx="564">
                  <c:v>2.2998430000000001</c:v>
                </c:pt>
                <c:pt idx="565">
                  <c:v>2.2998460000000001</c:v>
                </c:pt>
                <c:pt idx="566">
                  <c:v>2.2998479999999999</c:v>
                </c:pt>
                <c:pt idx="567">
                  <c:v>2.2998509999999999</c:v>
                </c:pt>
                <c:pt idx="568">
                  <c:v>2.2998530000000001</c:v>
                </c:pt>
                <c:pt idx="569">
                  <c:v>2.2998560000000001</c:v>
                </c:pt>
                <c:pt idx="570">
                  <c:v>2.299858</c:v>
                </c:pt>
                <c:pt idx="571">
                  <c:v>2.2998609999999999</c:v>
                </c:pt>
                <c:pt idx="572">
                  <c:v>2.2998630000000002</c:v>
                </c:pt>
                <c:pt idx="573">
                  <c:v>2.299865</c:v>
                </c:pt>
                <c:pt idx="574">
                  <c:v>2.299868</c:v>
                </c:pt>
                <c:pt idx="575">
                  <c:v>2.2998699999999999</c:v>
                </c:pt>
                <c:pt idx="576">
                  <c:v>2.2998720000000001</c:v>
                </c:pt>
                <c:pt idx="577">
                  <c:v>2.299874</c:v>
                </c:pt>
                <c:pt idx="578">
                  <c:v>2.2998759999999998</c:v>
                </c:pt>
                <c:pt idx="579">
                  <c:v>2.2998780000000001</c:v>
                </c:pt>
                <c:pt idx="580">
                  <c:v>2.2998799999999999</c:v>
                </c:pt>
                <c:pt idx="581">
                  <c:v>2.2998820000000002</c:v>
                </c:pt>
                <c:pt idx="582">
                  <c:v>2.299884</c:v>
                </c:pt>
                <c:pt idx="583">
                  <c:v>2.2998859999999999</c:v>
                </c:pt>
                <c:pt idx="584">
                  <c:v>2.2998880000000002</c:v>
                </c:pt>
                <c:pt idx="585">
                  <c:v>2.29989</c:v>
                </c:pt>
                <c:pt idx="586">
                  <c:v>2.2998919999999998</c:v>
                </c:pt>
                <c:pt idx="587">
                  <c:v>2.2998940000000001</c:v>
                </c:pt>
                <c:pt idx="588">
                  <c:v>2.2998959999999999</c:v>
                </c:pt>
                <c:pt idx="589">
                  <c:v>2.2998970000000001</c:v>
                </c:pt>
                <c:pt idx="590">
                  <c:v>2.2998989999999999</c:v>
                </c:pt>
                <c:pt idx="591">
                  <c:v>2.2999010000000002</c:v>
                </c:pt>
                <c:pt idx="592">
                  <c:v>2.299903</c:v>
                </c:pt>
                <c:pt idx="593">
                  <c:v>2.2999040000000002</c:v>
                </c:pt>
                <c:pt idx="594">
                  <c:v>2.299906</c:v>
                </c:pt>
                <c:pt idx="595">
                  <c:v>2.2999070000000001</c:v>
                </c:pt>
                <c:pt idx="596">
                  <c:v>2.299909</c:v>
                </c:pt>
                <c:pt idx="597">
                  <c:v>2.2999100000000001</c:v>
                </c:pt>
                <c:pt idx="598">
                  <c:v>2.299912</c:v>
                </c:pt>
                <c:pt idx="599">
                  <c:v>2.2999130000000001</c:v>
                </c:pt>
                <c:pt idx="600">
                  <c:v>2.2999149999999999</c:v>
                </c:pt>
                <c:pt idx="601">
                  <c:v>2.2999160000000001</c:v>
                </c:pt>
                <c:pt idx="602">
                  <c:v>2.2999179999999999</c:v>
                </c:pt>
                <c:pt idx="603">
                  <c:v>2.299919</c:v>
                </c:pt>
                <c:pt idx="604">
                  <c:v>2.2999209999999999</c:v>
                </c:pt>
                <c:pt idx="605">
                  <c:v>2.299922</c:v>
                </c:pt>
                <c:pt idx="606">
                  <c:v>2.2999230000000002</c:v>
                </c:pt>
                <c:pt idx="607">
                  <c:v>2.2999239999999999</c:v>
                </c:pt>
                <c:pt idx="608">
                  <c:v>2.2999260000000001</c:v>
                </c:pt>
                <c:pt idx="609">
                  <c:v>2.2999269999999998</c:v>
                </c:pt>
                <c:pt idx="610">
                  <c:v>2.299928</c:v>
                </c:pt>
                <c:pt idx="611">
                  <c:v>2.2999290000000001</c:v>
                </c:pt>
                <c:pt idx="612">
                  <c:v>2.2999309999999999</c:v>
                </c:pt>
                <c:pt idx="613">
                  <c:v>2.2999320000000001</c:v>
                </c:pt>
                <c:pt idx="614">
                  <c:v>2.2999329999999998</c:v>
                </c:pt>
                <c:pt idx="615">
                  <c:v>2.2999339999999999</c:v>
                </c:pt>
                <c:pt idx="616">
                  <c:v>2.2999350000000001</c:v>
                </c:pt>
                <c:pt idx="617">
                  <c:v>2.2999360000000002</c:v>
                </c:pt>
                <c:pt idx="618">
                  <c:v>2.2999369999999999</c:v>
                </c:pt>
                <c:pt idx="619">
                  <c:v>2.299938</c:v>
                </c:pt>
                <c:pt idx="620">
                  <c:v>2.2999390000000002</c:v>
                </c:pt>
                <c:pt idx="621">
                  <c:v>2.299941</c:v>
                </c:pt>
                <c:pt idx="622">
                  <c:v>2.2999420000000002</c:v>
                </c:pt>
                <c:pt idx="623">
                  <c:v>2.2999420000000002</c:v>
                </c:pt>
                <c:pt idx="624">
                  <c:v>2.2999429999999998</c:v>
                </c:pt>
                <c:pt idx="625">
                  <c:v>2.299944</c:v>
                </c:pt>
                <c:pt idx="626">
                  <c:v>2.2999450000000001</c:v>
                </c:pt>
                <c:pt idx="627">
                  <c:v>2.2999459999999998</c:v>
                </c:pt>
                <c:pt idx="628">
                  <c:v>2.299947</c:v>
                </c:pt>
                <c:pt idx="629">
                  <c:v>2.2999480000000001</c:v>
                </c:pt>
                <c:pt idx="630">
                  <c:v>2.2999489999999998</c:v>
                </c:pt>
                <c:pt idx="631">
                  <c:v>2.2999499999999999</c:v>
                </c:pt>
                <c:pt idx="632">
                  <c:v>2.2999510000000001</c:v>
                </c:pt>
                <c:pt idx="633">
                  <c:v>2.2999510000000001</c:v>
                </c:pt>
                <c:pt idx="634">
                  <c:v>2.2999520000000002</c:v>
                </c:pt>
                <c:pt idx="635">
                  <c:v>2.2999529999999999</c:v>
                </c:pt>
                <c:pt idx="636">
                  <c:v>2.2999540000000001</c:v>
                </c:pt>
                <c:pt idx="637">
                  <c:v>2.2999550000000002</c:v>
                </c:pt>
                <c:pt idx="638">
                  <c:v>2.2999550000000002</c:v>
                </c:pt>
                <c:pt idx="639">
                  <c:v>2.2999559999999999</c:v>
                </c:pt>
                <c:pt idx="640">
                  <c:v>2.299957</c:v>
                </c:pt>
                <c:pt idx="641">
                  <c:v>2.2999580000000002</c:v>
                </c:pt>
                <c:pt idx="642">
                  <c:v>2.2999580000000002</c:v>
                </c:pt>
                <c:pt idx="643">
                  <c:v>2.2999589999999999</c:v>
                </c:pt>
                <c:pt idx="644">
                  <c:v>2.29996</c:v>
                </c:pt>
                <c:pt idx="645">
                  <c:v>2.29996</c:v>
                </c:pt>
                <c:pt idx="646">
                  <c:v>2.2999610000000001</c:v>
                </c:pt>
                <c:pt idx="647">
                  <c:v>2.2999619999999998</c:v>
                </c:pt>
                <c:pt idx="648">
                  <c:v>2.2999619999999998</c:v>
                </c:pt>
                <c:pt idx="649">
                  <c:v>2.299963</c:v>
                </c:pt>
                <c:pt idx="650">
                  <c:v>2.2999640000000001</c:v>
                </c:pt>
                <c:pt idx="651">
                  <c:v>2.2999640000000001</c:v>
                </c:pt>
                <c:pt idx="652">
                  <c:v>2.2999649999999998</c:v>
                </c:pt>
                <c:pt idx="653">
                  <c:v>2.2999649999999998</c:v>
                </c:pt>
                <c:pt idx="654">
                  <c:v>2.299966</c:v>
                </c:pt>
                <c:pt idx="655">
                  <c:v>2.2999670000000001</c:v>
                </c:pt>
                <c:pt idx="656">
                  <c:v>2.2999670000000001</c:v>
                </c:pt>
                <c:pt idx="657">
                  <c:v>2.2999679999999998</c:v>
                </c:pt>
                <c:pt idx="658">
                  <c:v>2.2999679999999998</c:v>
                </c:pt>
                <c:pt idx="659">
                  <c:v>2.2999689999999999</c:v>
                </c:pt>
                <c:pt idx="660">
                  <c:v>2.2999689999999999</c:v>
                </c:pt>
                <c:pt idx="661">
                  <c:v>2.2999700000000001</c:v>
                </c:pt>
                <c:pt idx="662">
                  <c:v>2.2999700000000001</c:v>
                </c:pt>
                <c:pt idx="663">
                  <c:v>2.2999710000000002</c:v>
                </c:pt>
                <c:pt idx="664">
                  <c:v>2.2999710000000002</c:v>
                </c:pt>
                <c:pt idx="665">
                  <c:v>2.2999719999999999</c:v>
                </c:pt>
                <c:pt idx="666">
                  <c:v>2.2999719999999999</c:v>
                </c:pt>
                <c:pt idx="667">
                  <c:v>2.299973</c:v>
                </c:pt>
                <c:pt idx="668">
                  <c:v>2.299973</c:v>
                </c:pt>
                <c:pt idx="669">
                  <c:v>2.2999740000000002</c:v>
                </c:pt>
                <c:pt idx="670">
                  <c:v>2.2999740000000002</c:v>
                </c:pt>
                <c:pt idx="671">
                  <c:v>2.2999749999999999</c:v>
                </c:pt>
                <c:pt idx="672">
                  <c:v>2.2999749999999999</c:v>
                </c:pt>
                <c:pt idx="673">
                  <c:v>2.2999749999999999</c:v>
                </c:pt>
                <c:pt idx="674">
                  <c:v>2.299976</c:v>
                </c:pt>
                <c:pt idx="675">
                  <c:v>2.299976</c:v>
                </c:pt>
                <c:pt idx="676">
                  <c:v>2.2999770000000002</c:v>
                </c:pt>
                <c:pt idx="677">
                  <c:v>2.2999770000000002</c:v>
                </c:pt>
                <c:pt idx="678">
                  <c:v>2.2999770000000002</c:v>
                </c:pt>
                <c:pt idx="679">
                  <c:v>2.2999779999999999</c:v>
                </c:pt>
                <c:pt idx="680">
                  <c:v>2.2999779999999999</c:v>
                </c:pt>
                <c:pt idx="681">
                  <c:v>2.299979</c:v>
                </c:pt>
                <c:pt idx="682">
                  <c:v>2.299979</c:v>
                </c:pt>
                <c:pt idx="683">
                  <c:v>2.299979</c:v>
                </c:pt>
                <c:pt idx="684">
                  <c:v>2.2999800000000001</c:v>
                </c:pt>
                <c:pt idx="685">
                  <c:v>2.2999800000000001</c:v>
                </c:pt>
                <c:pt idx="686">
                  <c:v>2.2999800000000001</c:v>
                </c:pt>
                <c:pt idx="687">
                  <c:v>2.2999809999999998</c:v>
                </c:pt>
                <c:pt idx="688">
                  <c:v>2.2999809999999998</c:v>
                </c:pt>
                <c:pt idx="689">
                  <c:v>2.2999809999999998</c:v>
                </c:pt>
                <c:pt idx="690">
                  <c:v>2.299982</c:v>
                </c:pt>
                <c:pt idx="691">
                  <c:v>2.299982</c:v>
                </c:pt>
                <c:pt idx="692">
                  <c:v>2.299982</c:v>
                </c:pt>
                <c:pt idx="693">
                  <c:v>2.2999830000000001</c:v>
                </c:pt>
                <c:pt idx="694">
                  <c:v>2.2999830000000001</c:v>
                </c:pt>
                <c:pt idx="695">
                  <c:v>2.2999830000000001</c:v>
                </c:pt>
                <c:pt idx="696">
                  <c:v>2.2999830000000001</c:v>
                </c:pt>
                <c:pt idx="697">
                  <c:v>2.2999839999999998</c:v>
                </c:pt>
                <c:pt idx="698">
                  <c:v>2.2999839999999998</c:v>
                </c:pt>
                <c:pt idx="699">
                  <c:v>2.2999839999999998</c:v>
                </c:pt>
                <c:pt idx="700">
                  <c:v>2.2999839999999998</c:v>
                </c:pt>
                <c:pt idx="701">
                  <c:v>2.2999849999999999</c:v>
                </c:pt>
                <c:pt idx="702">
                  <c:v>2.2999849999999999</c:v>
                </c:pt>
                <c:pt idx="703">
                  <c:v>2.2999849999999999</c:v>
                </c:pt>
                <c:pt idx="704">
                  <c:v>2.2999860000000001</c:v>
                </c:pt>
                <c:pt idx="705">
                  <c:v>2.2999860000000001</c:v>
                </c:pt>
                <c:pt idx="706">
                  <c:v>2.2999860000000001</c:v>
                </c:pt>
                <c:pt idx="707">
                  <c:v>2.2999860000000001</c:v>
                </c:pt>
                <c:pt idx="708">
                  <c:v>2.2999860000000001</c:v>
                </c:pt>
                <c:pt idx="709">
                  <c:v>2.2999869999999998</c:v>
                </c:pt>
                <c:pt idx="710">
                  <c:v>2.2999869999999998</c:v>
                </c:pt>
                <c:pt idx="711">
                  <c:v>2.2999869999999998</c:v>
                </c:pt>
                <c:pt idx="712">
                  <c:v>2.2999869999999998</c:v>
                </c:pt>
                <c:pt idx="713">
                  <c:v>2.2999879999999999</c:v>
                </c:pt>
                <c:pt idx="714">
                  <c:v>2.2999879999999999</c:v>
                </c:pt>
                <c:pt idx="715">
                  <c:v>2.2999879999999999</c:v>
                </c:pt>
                <c:pt idx="716">
                  <c:v>2.2999879999999999</c:v>
                </c:pt>
                <c:pt idx="717">
                  <c:v>2.2999879999999999</c:v>
                </c:pt>
                <c:pt idx="718">
                  <c:v>2.2999890000000001</c:v>
                </c:pt>
                <c:pt idx="719">
                  <c:v>2.2999890000000001</c:v>
                </c:pt>
                <c:pt idx="720">
                  <c:v>2.2999890000000001</c:v>
                </c:pt>
                <c:pt idx="721">
                  <c:v>2.2999890000000001</c:v>
                </c:pt>
                <c:pt idx="722">
                  <c:v>2.2999890000000001</c:v>
                </c:pt>
                <c:pt idx="723">
                  <c:v>2.2999900000000002</c:v>
                </c:pt>
                <c:pt idx="724">
                  <c:v>2.2999900000000002</c:v>
                </c:pt>
                <c:pt idx="725">
                  <c:v>2.2999900000000002</c:v>
                </c:pt>
                <c:pt idx="726">
                  <c:v>2.2999900000000002</c:v>
                </c:pt>
                <c:pt idx="727">
                  <c:v>2.2999900000000002</c:v>
                </c:pt>
                <c:pt idx="728">
                  <c:v>2.2999900000000002</c:v>
                </c:pt>
                <c:pt idx="729">
                  <c:v>2.2999909999999999</c:v>
                </c:pt>
                <c:pt idx="730">
                  <c:v>2.2999909999999999</c:v>
                </c:pt>
                <c:pt idx="731">
                  <c:v>2.2999909999999999</c:v>
                </c:pt>
                <c:pt idx="732">
                  <c:v>2.2999909999999999</c:v>
                </c:pt>
                <c:pt idx="733">
                  <c:v>2.2999909999999999</c:v>
                </c:pt>
                <c:pt idx="734">
                  <c:v>2.2999909999999999</c:v>
                </c:pt>
                <c:pt idx="735">
                  <c:v>2.2999909999999999</c:v>
                </c:pt>
                <c:pt idx="736">
                  <c:v>2.299992</c:v>
                </c:pt>
                <c:pt idx="737">
                  <c:v>2.299992</c:v>
                </c:pt>
                <c:pt idx="738">
                  <c:v>2.299992</c:v>
                </c:pt>
                <c:pt idx="739">
                  <c:v>2.299992</c:v>
                </c:pt>
                <c:pt idx="740">
                  <c:v>2.299992</c:v>
                </c:pt>
                <c:pt idx="741">
                  <c:v>2.299992</c:v>
                </c:pt>
                <c:pt idx="742">
                  <c:v>2.299992</c:v>
                </c:pt>
                <c:pt idx="743">
                  <c:v>2.2999930000000002</c:v>
                </c:pt>
                <c:pt idx="744">
                  <c:v>2.2999930000000002</c:v>
                </c:pt>
                <c:pt idx="745">
                  <c:v>2.2999930000000002</c:v>
                </c:pt>
                <c:pt idx="746">
                  <c:v>2.2999930000000002</c:v>
                </c:pt>
                <c:pt idx="747">
                  <c:v>2.2999930000000002</c:v>
                </c:pt>
                <c:pt idx="748">
                  <c:v>2.2999930000000002</c:v>
                </c:pt>
                <c:pt idx="749">
                  <c:v>2.2999930000000002</c:v>
                </c:pt>
                <c:pt idx="750">
                  <c:v>2.2999930000000002</c:v>
                </c:pt>
                <c:pt idx="751">
                  <c:v>2.2999930000000002</c:v>
                </c:pt>
                <c:pt idx="752">
                  <c:v>2.2999939999999999</c:v>
                </c:pt>
                <c:pt idx="753">
                  <c:v>2.2999939999999999</c:v>
                </c:pt>
                <c:pt idx="754">
                  <c:v>2.2999939999999999</c:v>
                </c:pt>
                <c:pt idx="755">
                  <c:v>2.2999939999999999</c:v>
                </c:pt>
                <c:pt idx="756">
                  <c:v>2.2999939999999999</c:v>
                </c:pt>
                <c:pt idx="757">
                  <c:v>2.2999939999999999</c:v>
                </c:pt>
                <c:pt idx="758">
                  <c:v>2.2999939999999999</c:v>
                </c:pt>
                <c:pt idx="759">
                  <c:v>2.2999939999999999</c:v>
                </c:pt>
                <c:pt idx="760">
                  <c:v>2.2999939999999999</c:v>
                </c:pt>
                <c:pt idx="761">
                  <c:v>2.299995</c:v>
                </c:pt>
                <c:pt idx="762">
                  <c:v>2.299995</c:v>
                </c:pt>
                <c:pt idx="763">
                  <c:v>2.299995</c:v>
                </c:pt>
                <c:pt idx="764">
                  <c:v>2.299995</c:v>
                </c:pt>
                <c:pt idx="765">
                  <c:v>2.299995</c:v>
                </c:pt>
                <c:pt idx="766">
                  <c:v>2.299995</c:v>
                </c:pt>
                <c:pt idx="767">
                  <c:v>2.299995</c:v>
                </c:pt>
                <c:pt idx="768">
                  <c:v>2.299995</c:v>
                </c:pt>
                <c:pt idx="769">
                  <c:v>2.299995</c:v>
                </c:pt>
                <c:pt idx="770">
                  <c:v>2.299995</c:v>
                </c:pt>
                <c:pt idx="771">
                  <c:v>2.299995</c:v>
                </c:pt>
                <c:pt idx="772">
                  <c:v>2.299995</c:v>
                </c:pt>
                <c:pt idx="773">
                  <c:v>2.2999960000000002</c:v>
                </c:pt>
                <c:pt idx="774">
                  <c:v>2.2999960000000002</c:v>
                </c:pt>
                <c:pt idx="775">
                  <c:v>2.2999960000000002</c:v>
                </c:pt>
                <c:pt idx="776">
                  <c:v>2.2999960000000002</c:v>
                </c:pt>
                <c:pt idx="777">
                  <c:v>2.2999960000000002</c:v>
                </c:pt>
                <c:pt idx="778">
                  <c:v>2.2999960000000002</c:v>
                </c:pt>
                <c:pt idx="779">
                  <c:v>2.2999960000000002</c:v>
                </c:pt>
                <c:pt idx="780">
                  <c:v>2.2999960000000002</c:v>
                </c:pt>
                <c:pt idx="781">
                  <c:v>2.2999960000000002</c:v>
                </c:pt>
                <c:pt idx="782">
                  <c:v>2.2999960000000002</c:v>
                </c:pt>
                <c:pt idx="783">
                  <c:v>2.2999960000000002</c:v>
                </c:pt>
                <c:pt idx="784">
                  <c:v>2.2999960000000002</c:v>
                </c:pt>
                <c:pt idx="785">
                  <c:v>2.2999960000000002</c:v>
                </c:pt>
                <c:pt idx="786">
                  <c:v>2.2999960000000002</c:v>
                </c:pt>
                <c:pt idx="787">
                  <c:v>2.2999960000000002</c:v>
                </c:pt>
                <c:pt idx="788">
                  <c:v>2.2999969999999998</c:v>
                </c:pt>
                <c:pt idx="789">
                  <c:v>2.2999969999999998</c:v>
                </c:pt>
                <c:pt idx="790">
                  <c:v>2.2999969999999998</c:v>
                </c:pt>
                <c:pt idx="791">
                  <c:v>2.2999969999999998</c:v>
                </c:pt>
                <c:pt idx="792">
                  <c:v>2.2999969999999998</c:v>
                </c:pt>
                <c:pt idx="793">
                  <c:v>2.2999969999999998</c:v>
                </c:pt>
                <c:pt idx="794">
                  <c:v>2.2999969999999998</c:v>
                </c:pt>
                <c:pt idx="795">
                  <c:v>2.2999969999999998</c:v>
                </c:pt>
                <c:pt idx="796">
                  <c:v>2.2999969999999998</c:v>
                </c:pt>
                <c:pt idx="797">
                  <c:v>2.2999969999999998</c:v>
                </c:pt>
                <c:pt idx="798">
                  <c:v>2.2999969999999998</c:v>
                </c:pt>
                <c:pt idx="799">
                  <c:v>2.2999969999999998</c:v>
                </c:pt>
                <c:pt idx="800">
                  <c:v>2.2999969999999998</c:v>
                </c:pt>
                <c:pt idx="801">
                  <c:v>2.2999969999999998</c:v>
                </c:pt>
                <c:pt idx="802">
                  <c:v>2.2999969999999998</c:v>
                </c:pt>
                <c:pt idx="803">
                  <c:v>2.2999969999999998</c:v>
                </c:pt>
                <c:pt idx="804">
                  <c:v>2.2999969999999998</c:v>
                </c:pt>
                <c:pt idx="805">
                  <c:v>2.2999969999999998</c:v>
                </c:pt>
                <c:pt idx="806">
                  <c:v>2.2999969999999998</c:v>
                </c:pt>
                <c:pt idx="807">
                  <c:v>2.2999969999999998</c:v>
                </c:pt>
                <c:pt idx="808">
                  <c:v>2.299998</c:v>
                </c:pt>
                <c:pt idx="809">
                  <c:v>2.299998</c:v>
                </c:pt>
                <c:pt idx="810">
                  <c:v>2.299998</c:v>
                </c:pt>
                <c:pt idx="811">
                  <c:v>2.299998</c:v>
                </c:pt>
                <c:pt idx="812">
                  <c:v>2.299998</c:v>
                </c:pt>
                <c:pt idx="813">
                  <c:v>2.299998</c:v>
                </c:pt>
                <c:pt idx="814">
                  <c:v>2.299998</c:v>
                </c:pt>
                <c:pt idx="815">
                  <c:v>2.299998</c:v>
                </c:pt>
                <c:pt idx="816">
                  <c:v>2.299998</c:v>
                </c:pt>
                <c:pt idx="817">
                  <c:v>2.299998</c:v>
                </c:pt>
                <c:pt idx="818">
                  <c:v>2.299998</c:v>
                </c:pt>
                <c:pt idx="819">
                  <c:v>2.299998</c:v>
                </c:pt>
                <c:pt idx="820">
                  <c:v>2.299998</c:v>
                </c:pt>
                <c:pt idx="821">
                  <c:v>2.299998</c:v>
                </c:pt>
                <c:pt idx="822">
                  <c:v>2.299998</c:v>
                </c:pt>
                <c:pt idx="823">
                  <c:v>2.299998</c:v>
                </c:pt>
                <c:pt idx="824">
                  <c:v>2.299998</c:v>
                </c:pt>
                <c:pt idx="825">
                  <c:v>2.299998</c:v>
                </c:pt>
                <c:pt idx="826">
                  <c:v>2.299998</c:v>
                </c:pt>
                <c:pt idx="827">
                  <c:v>2.299998</c:v>
                </c:pt>
                <c:pt idx="828">
                  <c:v>2.299998</c:v>
                </c:pt>
                <c:pt idx="829">
                  <c:v>2.299998</c:v>
                </c:pt>
                <c:pt idx="830">
                  <c:v>2.299998</c:v>
                </c:pt>
                <c:pt idx="831">
                  <c:v>2.299998</c:v>
                </c:pt>
                <c:pt idx="832">
                  <c:v>2.299998</c:v>
                </c:pt>
                <c:pt idx="833">
                  <c:v>2.299998</c:v>
                </c:pt>
                <c:pt idx="834">
                  <c:v>2.299998</c:v>
                </c:pt>
                <c:pt idx="835">
                  <c:v>2.299998</c:v>
                </c:pt>
                <c:pt idx="836">
                  <c:v>2.299998</c:v>
                </c:pt>
                <c:pt idx="837">
                  <c:v>2.299998</c:v>
                </c:pt>
                <c:pt idx="838">
                  <c:v>2.2999990000000001</c:v>
                </c:pt>
                <c:pt idx="839">
                  <c:v>2.2999990000000001</c:v>
                </c:pt>
                <c:pt idx="840">
                  <c:v>2.2999990000000001</c:v>
                </c:pt>
                <c:pt idx="841">
                  <c:v>2.2999990000000001</c:v>
                </c:pt>
                <c:pt idx="842">
                  <c:v>2.2999990000000001</c:v>
                </c:pt>
                <c:pt idx="843">
                  <c:v>2.2999990000000001</c:v>
                </c:pt>
                <c:pt idx="844">
                  <c:v>2.2999990000000001</c:v>
                </c:pt>
                <c:pt idx="845">
                  <c:v>2.2999990000000001</c:v>
                </c:pt>
                <c:pt idx="846">
                  <c:v>2.2999990000000001</c:v>
                </c:pt>
                <c:pt idx="847">
                  <c:v>2.2999990000000001</c:v>
                </c:pt>
                <c:pt idx="848">
                  <c:v>2.2999990000000001</c:v>
                </c:pt>
                <c:pt idx="849">
                  <c:v>2.2999990000000001</c:v>
                </c:pt>
                <c:pt idx="850">
                  <c:v>2.2999990000000001</c:v>
                </c:pt>
                <c:pt idx="851">
                  <c:v>2.2999990000000001</c:v>
                </c:pt>
                <c:pt idx="852">
                  <c:v>2.2999990000000001</c:v>
                </c:pt>
                <c:pt idx="853">
                  <c:v>2.2999990000000001</c:v>
                </c:pt>
                <c:pt idx="854">
                  <c:v>2.2999990000000001</c:v>
                </c:pt>
                <c:pt idx="855">
                  <c:v>2.2999990000000001</c:v>
                </c:pt>
                <c:pt idx="856">
                  <c:v>2.2999990000000001</c:v>
                </c:pt>
                <c:pt idx="857">
                  <c:v>2.2999990000000001</c:v>
                </c:pt>
                <c:pt idx="858">
                  <c:v>2.2999990000000001</c:v>
                </c:pt>
                <c:pt idx="859">
                  <c:v>2.2999990000000001</c:v>
                </c:pt>
                <c:pt idx="860">
                  <c:v>2.2999990000000001</c:v>
                </c:pt>
                <c:pt idx="861">
                  <c:v>2.2999990000000001</c:v>
                </c:pt>
                <c:pt idx="862">
                  <c:v>2.2999990000000001</c:v>
                </c:pt>
                <c:pt idx="863">
                  <c:v>2.2999990000000001</c:v>
                </c:pt>
                <c:pt idx="864">
                  <c:v>2.2999990000000001</c:v>
                </c:pt>
                <c:pt idx="865">
                  <c:v>2.2999990000000001</c:v>
                </c:pt>
                <c:pt idx="866">
                  <c:v>2.2999990000000001</c:v>
                </c:pt>
                <c:pt idx="867">
                  <c:v>2.2999990000000001</c:v>
                </c:pt>
                <c:pt idx="868">
                  <c:v>2.2999990000000001</c:v>
                </c:pt>
                <c:pt idx="869">
                  <c:v>2.2999990000000001</c:v>
                </c:pt>
                <c:pt idx="870">
                  <c:v>2.2999990000000001</c:v>
                </c:pt>
                <c:pt idx="871">
                  <c:v>2.2999990000000001</c:v>
                </c:pt>
                <c:pt idx="872">
                  <c:v>2.2999990000000001</c:v>
                </c:pt>
                <c:pt idx="873">
                  <c:v>2.2999990000000001</c:v>
                </c:pt>
                <c:pt idx="874">
                  <c:v>2.2999990000000001</c:v>
                </c:pt>
                <c:pt idx="875">
                  <c:v>2.2999990000000001</c:v>
                </c:pt>
                <c:pt idx="876">
                  <c:v>2.2999990000000001</c:v>
                </c:pt>
                <c:pt idx="877">
                  <c:v>2.2999990000000001</c:v>
                </c:pt>
                <c:pt idx="878">
                  <c:v>2.2999990000000001</c:v>
                </c:pt>
                <c:pt idx="879">
                  <c:v>2.2999990000000001</c:v>
                </c:pt>
                <c:pt idx="880">
                  <c:v>2.2999990000000001</c:v>
                </c:pt>
                <c:pt idx="881">
                  <c:v>2.2999990000000001</c:v>
                </c:pt>
                <c:pt idx="882">
                  <c:v>2.2999990000000001</c:v>
                </c:pt>
                <c:pt idx="883">
                  <c:v>2.2999990000000001</c:v>
                </c:pt>
                <c:pt idx="884">
                  <c:v>2.2999990000000001</c:v>
                </c:pt>
                <c:pt idx="885">
                  <c:v>2.2999990000000001</c:v>
                </c:pt>
                <c:pt idx="886">
                  <c:v>2.2999990000000001</c:v>
                </c:pt>
                <c:pt idx="887">
                  <c:v>2.2999990000000001</c:v>
                </c:pt>
                <c:pt idx="888">
                  <c:v>2.2999990000000001</c:v>
                </c:pt>
                <c:pt idx="889">
                  <c:v>2.2999990000000001</c:v>
                </c:pt>
                <c:pt idx="890">
                  <c:v>2.2999990000000001</c:v>
                </c:pt>
                <c:pt idx="891">
                  <c:v>2.2999990000000001</c:v>
                </c:pt>
                <c:pt idx="892">
                  <c:v>2.2999990000000001</c:v>
                </c:pt>
                <c:pt idx="893">
                  <c:v>2.2999990000000001</c:v>
                </c:pt>
                <c:pt idx="894">
                  <c:v>2.2999990000000001</c:v>
                </c:pt>
                <c:pt idx="895">
                  <c:v>2.2999990000000001</c:v>
                </c:pt>
                <c:pt idx="896">
                  <c:v>2.2999990000000001</c:v>
                </c:pt>
                <c:pt idx="897">
                  <c:v>2.2999990000000001</c:v>
                </c:pt>
                <c:pt idx="898">
                  <c:v>2.2999990000000001</c:v>
                </c:pt>
                <c:pt idx="899">
                  <c:v>2.2999990000000001</c:v>
                </c:pt>
                <c:pt idx="900">
                  <c:v>2.2999990000000001</c:v>
                </c:pt>
                <c:pt idx="901">
                  <c:v>2.2999990000000001</c:v>
                </c:pt>
                <c:pt idx="902">
                  <c:v>2.2999990000000001</c:v>
                </c:pt>
                <c:pt idx="903">
                  <c:v>2.2999990000000001</c:v>
                </c:pt>
                <c:pt idx="904">
                  <c:v>2.2999990000000001</c:v>
                </c:pt>
                <c:pt idx="905">
                  <c:v>2.2999999999999998</c:v>
                </c:pt>
                <c:pt idx="906">
                  <c:v>2.2999999999999998</c:v>
                </c:pt>
                <c:pt idx="907">
                  <c:v>2.2999999999999998</c:v>
                </c:pt>
                <c:pt idx="908">
                  <c:v>2.2999999999999998</c:v>
                </c:pt>
                <c:pt idx="909">
                  <c:v>2.2999999999999998</c:v>
                </c:pt>
                <c:pt idx="910">
                  <c:v>2.2999999999999998</c:v>
                </c:pt>
                <c:pt idx="911">
                  <c:v>2.2999999999999998</c:v>
                </c:pt>
                <c:pt idx="912">
                  <c:v>2.2999999999999998</c:v>
                </c:pt>
                <c:pt idx="913">
                  <c:v>2.2999999999999998</c:v>
                </c:pt>
                <c:pt idx="914">
                  <c:v>2.2999999999999998</c:v>
                </c:pt>
                <c:pt idx="915">
                  <c:v>2.2999999999999998</c:v>
                </c:pt>
                <c:pt idx="916">
                  <c:v>2.2999999999999998</c:v>
                </c:pt>
                <c:pt idx="917">
                  <c:v>2.2999999999999998</c:v>
                </c:pt>
                <c:pt idx="918">
                  <c:v>2.2999999999999998</c:v>
                </c:pt>
                <c:pt idx="919">
                  <c:v>2.2999999999999998</c:v>
                </c:pt>
                <c:pt idx="920">
                  <c:v>2.2999999999999998</c:v>
                </c:pt>
                <c:pt idx="921">
                  <c:v>2.2999999999999998</c:v>
                </c:pt>
                <c:pt idx="922">
                  <c:v>2.2999999999999998</c:v>
                </c:pt>
                <c:pt idx="923">
                  <c:v>2.2999999999999998</c:v>
                </c:pt>
                <c:pt idx="924">
                  <c:v>2.2999999999999998</c:v>
                </c:pt>
                <c:pt idx="925">
                  <c:v>2.2999999999999998</c:v>
                </c:pt>
                <c:pt idx="926">
                  <c:v>2.2999999999999998</c:v>
                </c:pt>
                <c:pt idx="927">
                  <c:v>2.2999999999999998</c:v>
                </c:pt>
                <c:pt idx="928">
                  <c:v>2.2999999999999998</c:v>
                </c:pt>
                <c:pt idx="929">
                  <c:v>2.2999999999999998</c:v>
                </c:pt>
                <c:pt idx="930">
                  <c:v>2.2999999999999998</c:v>
                </c:pt>
                <c:pt idx="931">
                  <c:v>2.2999999999999998</c:v>
                </c:pt>
                <c:pt idx="932">
                  <c:v>2.2999999999999998</c:v>
                </c:pt>
                <c:pt idx="933">
                  <c:v>2.2999999999999998</c:v>
                </c:pt>
                <c:pt idx="934">
                  <c:v>2.2999999999999998</c:v>
                </c:pt>
                <c:pt idx="935">
                  <c:v>2.2999999999999998</c:v>
                </c:pt>
                <c:pt idx="936">
                  <c:v>2.2999999999999998</c:v>
                </c:pt>
                <c:pt idx="937">
                  <c:v>2.2999999999999998</c:v>
                </c:pt>
                <c:pt idx="938">
                  <c:v>2.2999999999999998</c:v>
                </c:pt>
                <c:pt idx="939">
                  <c:v>2.2999999999999998</c:v>
                </c:pt>
                <c:pt idx="940">
                  <c:v>2.2999999999999998</c:v>
                </c:pt>
                <c:pt idx="941">
                  <c:v>2.2999999999999998</c:v>
                </c:pt>
                <c:pt idx="942">
                  <c:v>2.2999999999999998</c:v>
                </c:pt>
                <c:pt idx="943">
                  <c:v>2.2999999999999998</c:v>
                </c:pt>
                <c:pt idx="944">
                  <c:v>2.2999999999999998</c:v>
                </c:pt>
                <c:pt idx="945">
                  <c:v>2.2999999999999998</c:v>
                </c:pt>
                <c:pt idx="946">
                  <c:v>2.2999999999999998</c:v>
                </c:pt>
                <c:pt idx="947">
                  <c:v>2.2999999999999998</c:v>
                </c:pt>
                <c:pt idx="948">
                  <c:v>2.2999999999999998</c:v>
                </c:pt>
                <c:pt idx="949">
                  <c:v>2.2999999999999998</c:v>
                </c:pt>
                <c:pt idx="950">
                  <c:v>2.2999999999999998</c:v>
                </c:pt>
                <c:pt idx="951">
                  <c:v>2.2999999999999998</c:v>
                </c:pt>
                <c:pt idx="952">
                  <c:v>2.2999999999999998</c:v>
                </c:pt>
                <c:pt idx="953">
                  <c:v>2.2999999999999998</c:v>
                </c:pt>
                <c:pt idx="954">
                  <c:v>2.2999999999999998</c:v>
                </c:pt>
                <c:pt idx="955">
                  <c:v>2.2999999999999998</c:v>
                </c:pt>
                <c:pt idx="956">
                  <c:v>2.2999999999999998</c:v>
                </c:pt>
                <c:pt idx="957">
                  <c:v>2.2999999999999998</c:v>
                </c:pt>
                <c:pt idx="958">
                  <c:v>2.2999999999999998</c:v>
                </c:pt>
                <c:pt idx="959">
                  <c:v>2.2999999999999998</c:v>
                </c:pt>
                <c:pt idx="960">
                  <c:v>2.2999999999999998</c:v>
                </c:pt>
                <c:pt idx="961">
                  <c:v>2.2999999999999998</c:v>
                </c:pt>
                <c:pt idx="962">
                  <c:v>2.2999999999999998</c:v>
                </c:pt>
                <c:pt idx="963">
                  <c:v>2.2999999999999998</c:v>
                </c:pt>
                <c:pt idx="964">
                  <c:v>2.2999999999999998</c:v>
                </c:pt>
                <c:pt idx="965">
                  <c:v>2.2999999999999998</c:v>
                </c:pt>
                <c:pt idx="966">
                  <c:v>2.2999999999999998</c:v>
                </c:pt>
                <c:pt idx="967">
                  <c:v>2.2999999999999998</c:v>
                </c:pt>
                <c:pt idx="968">
                  <c:v>2.2999999999999998</c:v>
                </c:pt>
                <c:pt idx="969">
                  <c:v>2.2999999999999998</c:v>
                </c:pt>
                <c:pt idx="970">
                  <c:v>2.2999999999999998</c:v>
                </c:pt>
                <c:pt idx="971">
                  <c:v>2.2999999999999998</c:v>
                </c:pt>
                <c:pt idx="972">
                  <c:v>2.2999999999999998</c:v>
                </c:pt>
                <c:pt idx="973">
                  <c:v>2.2999999999999998</c:v>
                </c:pt>
                <c:pt idx="974">
                  <c:v>2.2999999999999998</c:v>
                </c:pt>
                <c:pt idx="975">
                  <c:v>2.2999999999999998</c:v>
                </c:pt>
                <c:pt idx="976">
                  <c:v>2.2999999999999998</c:v>
                </c:pt>
                <c:pt idx="977">
                  <c:v>2.2999999999999998</c:v>
                </c:pt>
                <c:pt idx="978">
                  <c:v>2.2999999999999998</c:v>
                </c:pt>
                <c:pt idx="979">
                  <c:v>2.2999999999999998</c:v>
                </c:pt>
                <c:pt idx="980">
                  <c:v>2.2999999999999998</c:v>
                </c:pt>
                <c:pt idx="981">
                  <c:v>2.2999999999999998</c:v>
                </c:pt>
                <c:pt idx="982">
                  <c:v>2.2999999999999998</c:v>
                </c:pt>
                <c:pt idx="983">
                  <c:v>2.2999999999999998</c:v>
                </c:pt>
                <c:pt idx="984">
                  <c:v>2.2999999999999998</c:v>
                </c:pt>
                <c:pt idx="985">
                  <c:v>2.2999999999999998</c:v>
                </c:pt>
                <c:pt idx="986">
                  <c:v>2.2999999999999998</c:v>
                </c:pt>
                <c:pt idx="987">
                  <c:v>2.2999999999999998</c:v>
                </c:pt>
                <c:pt idx="988">
                  <c:v>2.2999999999999998</c:v>
                </c:pt>
                <c:pt idx="989">
                  <c:v>2.2999999999999998</c:v>
                </c:pt>
                <c:pt idx="990">
                  <c:v>2.2999999999999998</c:v>
                </c:pt>
                <c:pt idx="991">
                  <c:v>2.2999999999999998</c:v>
                </c:pt>
                <c:pt idx="992">
                  <c:v>2.2999999999999998</c:v>
                </c:pt>
                <c:pt idx="993">
                  <c:v>2.2999999999999998</c:v>
                </c:pt>
                <c:pt idx="994">
                  <c:v>2.2999999999999998</c:v>
                </c:pt>
                <c:pt idx="995">
                  <c:v>2.2999999999999998</c:v>
                </c:pt>
                <c:pt idx="996">
                  <c:v>2.2999999999999998</c:v>
                </c:pt>
                <c:pt idx="997">
                  <c:v>2.2999999999999998</c:v>
                </c:pt>
                <c:pt idx="998">
                  <c:v>2.2999999999999998</c:v>
                </c:pt>
                <c:pt idx="999">
                  <c:v>2.2999999999999998</c:v>
                </c:pt>
                <c:pt idx="1000">
                  <c:v>2.2999999999999998</c:v>
                </c:pt>
                <c:pt idx="1001">
                  <c:v>2.2999999999999998</c:v>
                </c:pt>
                <c:pt idx="1002">
                  <c:v>2.2999999999999998</c:v>
                </c:pt>
                <c:pt idx="1003">
                  <c:v>2.2999999999999998</c:v>
                </c:pt>
                <c:pt idx="1004">
                  <c:v>2.2999999999999998</c:v>
                </c:pt>
                <c:pt idx="1005">
                  <c:v>2.2999999999999998</c:v>
                </c:pt>
                <c:pt idx="1006">
                  <c:v>2.2999999999999998</c:v>
                </c:pt>
                <c:pt idx="1007">
                  <c:v>2.2999999999999998</c:v>
                </c:pt>
                <c:pt idx="1008">
                  <c:v>2.2999999999999998</c:v>
                </c:pt>
                <c:pt idx="1009">
                  <c:v>2.2999999999999998</c:v>
                </c:pt>
                <c:pt idx="1010">
                  <c:v>2.2999999999999998</c:v>
                </c:pt>
                <c:pt idx="1011">
                  <c:v>2.2999999999999998</c:v>
                </c:pt>
                <c:pt idx="1012">
                  <c:v>2.2999999999999998</c:v>
                </c:pt>
                <c:pt idx="1013">
                  <c:v>2.2999999999999998</c:v>
                </c:pt>
                <c:pt idx="1014">
                  <c:v>2.2999999999999998</c:v>
                </c:pt>
                <c:pt idx="1015">
                  <c:v>2.2999999999999998</c:v>
                </c:pt>
                <c:pt idx="1016">
                  <c:v>2.2999999999999998</c:v>
                </c:pt>
                <c:pt idx="1017">
                  <c:v>2.2999999999999998</c:v>
                </c:pt>
                <c:pt idx="1018">
                  <c:v>2.2999999999999998</c:v>
                </c:pt>
                <c:pt idx="1019">
                  <c:v>2.2999999999999998</c:v>
                </c:pt>
                <c:pt idx="1020">
                  <c:v>2.2999999999999998</c:v>
                </c:pt>
                <c:pt idx="1021">
                  <c:v>2.2999999999999998</c:v>
                </c:pt>
                <c:pt idx="1022">
                  <c:v>2.2999999999999998</c:v>
                </c:pt>
                <c:pt idx="1023">
                  <c:v>2.2999999999999998</c:v>
                </c:pt>
                <c:pt idx="1024">
                  <c:v>2.2999999999999998</c:v>
                </c:pt>
                <c:pt idx="1025">
                  <c:v>2.2999999999999998</c:v>
                </c:pt>
                <c:pt idx="1026">
                  <c:v>2.2999999999999998</c:v>
                </c:pt>
                <c:pt idx="1027">
                  <c:v>2.2999999999999998</c:v>
                </c:pt>
                <c:pt idx="1028">
                  <c:v>2.2999999999999998</c:v>
                </c:pt>
                <c:pt idx="1029">
                  <c:v>2.2999999999999998</c:v>
                </c:pt>
                <c:pt idx="1030">
                  <c:v>2.2999999999999998</c:v>
                </c:pt>
                <c:pt idx="1031">
                  <c:v>2.2999999999999998</c:v>
                </c:pt>
                <c:pt idx="1032">
                  <c:v>2.2999999999999998</c:v>
                </c:pt>
                <c:pt idx="1033">
                  <c:v>2.2999999999999998</c:v>
                </c:pt>
                <c:pt idx="1034">
                  <c:v>2.2999999999999998</c:v>
                </c:pt>
                <c:pt idx="1035">
                  <c:v>2.2999999999999998</c:v>
                </c:pt>
                <c:pt idx="1036">
                  <c:v>2.2999999999999998</c:v>
                </c:pt>
                <c:pt idx="1037">
                  <c:v>2.2999999999999998</c:v>
                </c:pt>
                <c:pt idx="1038">
                  <c:v>2.2999999999999998</c:v>
                </c:pt>
                <c:pt idx="1039">
                  <c:v>2.2999999999999998</c:v>
                </c:pt>
                <c:pt idx="1040">
                  <c:v>2.2999999999999998</c:v>
                </c:pt>
                <c:pt idx="1041">
                  <c:v>2.2999999999999998</c:v>
                </c:pt>
                <c:pt idx="1042">
                  <c:v>2.2999999999999998</c:v>
                </c:pt>
                <c:pt idx="1043">
                  <c:v>2.2999999999999998</c:v>
                </c:pt>
                <c:pt idx="1044">
                  <c:v>2.2999999999999998</c:v>
                </c:pt>
                <c:pt idx="1045">
                  <c:v>2.2999999999999998</c:v>
                </c:pt>
                <c:pt idx="1046">
                  <c:v>2.2999999999999998</c:v>
                </c:pt>
                <c:pt idx="1047">
                  <c:v>2.2999999999999998</c:v>
                </c:pt>
                <c:pt idx="1048">
                  <c:v>2.2999999999999998</c:v>
                </c:pt>
                <c:pt idx="1049">
                  <c:v>2.2999999999999998</c:v>
                </c:pt>
                <c:pt idx="1050">
                  <c:v>2.2999999999999998</c:v>
                </c:pt>
                <c:pt idx="1051">
                  <c:v>2.2999999999999998</c:v>
                </c:pt>
                <c:pt idx="1052">
                  <c:v>2.2999999999999998</c:v>
                </c:pt>
                <c:pt idx="1053">
                  <c:v>2.2999999999999998</c:v>
                </c:pt>
                <c:pt idx="1054">
                  <c:v>2.2999999999999998</c:v>
                </c:pt>
                <c:pt idx="1055">
                  <c:v>2.2999999999999998</c:v>
                </c:pt>
                <c:pt idx="1056">
                  <c:v>2.2999999999999998</c:v>
                </c:pt>
                <c:pt idx="1057">
                  <c:v>2.2999999999999998</c:v>
                </c:pt>
                <c:pt idx="1058">
                  <c:v>2.2999999999999998</c:v>
                </c:pt>
                <c:pt idx="1059">
                  <c:v>2.2999999999999998</c:v>
                </c:pt>
                <c:pt idx="1060">
                  <c:v>2.2999999999999998</c:v>
                </c:pt>
                <c:pt idx="1061">
                  <c:v>2.2999999999999998</c:v>
                </c:pt>
                <c:pt idx="1062">
                  <c:v>2.2999999999999998</c:v>
                </c:pt>
                <c:pt idx="1063">
                  <c:v>2.2999999999999998</c:v>
                </c:pt>
                <c:pt idx="1064">
                  <c:v>2.2999999999999998</c:v>
                </c:pt>
                <c:pt idx="1065">
                  <c:v>2.2999999999999998</c:v>
                </c:pt>
                <c:pt idx="1066">
                  <c:v>2.2999999999999998</c:v>
                </c:pt>
                <c:pt idx="1067">
                  <c:v>2.2999999999999998</c:v>
                </c:pt>
                <c:pt idx="1068">
                  <c:v>2.2999999999999998</c:v>
                </c:pt>
                <c:pt idx="1069">
                  <c:v>2.2999999999999998</c:v>
                </c:pt>
                <c:pt idx="1070">
                  <c:v>2.2999999999999998</c:v>
                </c:pt>
                <c:pt idx="1071">
                  <c:v>2.2999999999999998</c:v>
                </c:pt>
                <c:pt idx="1072">
                  <c:v>2.2999999999999998</c:v>
                </c:pt>
                <c:pt idx="1073">
                  <c:v>2.2999999999999998</c:v>
                </c:pt>
                <c:pt idx="1074">
                  <c:v>2.2999999999999998</c:v>
                </c:pt>
                <c:pt idx="1075">
                  <c:v>2.2999999999999998</c:v>
                </c:pt>
                <c:pt idx="1076">
                  <c:v>2.2999999999999998</c:v>
                </c:pt>
                <c:pt idx="1077">
                  <c:v>2.2999999999999998</c:v>
                </c:pt>
                <c:pt idx="1078">
                  <c:v>2.2999999999999998</c:v>
                </c:pt>
                <c:pt idx="1079">
                  <c:v>2.2999999999999998</c:v>
                </c:pt>
                <c:pt idx="1080">
                  <c:v>2.2999999999999998</c:v>
                </c:pt>
                <c:pt idx="1081">
                  <c:v>2.2999999999999998</c:v>
                </c:pt>
                <c:pt idx="1082">
                  <c:v>2.2999999999999998</c:v>
                </c:pt>
                <c:pt idx="1083">
                  <c:v>2.2999999999999998</c:v>
                </c:pt>
                <c:pt idx="1084">
                  <c:v>2.2999999999999998</c:v>
                </c:pt>
                <c:pt idx="1085">
                  <c:v>2.2999999999999998</c:v>
                </c:pt>
                <c:pt idx="1086">
                  <c:v>2.2999999999999998</c:v>
                </c:pt>
                <c:pt idx="1087">
                  <c:v>2.2999999999999998</c:v>
                </c:pt>
                <c:pt idx="1088">
                  <c:v>2.2999999999999998</c:v>
                </c:pt>
                <c:pt idx="1089">
                  <c:v>2.2999999999999998</c:v>
                </c:pt>
                <c:pt idx="1090">
                  <c:v>2.2999999999999998</c:v>
                </c:pt>
                <c:pt idx="1091">
                  <c:v>2.2999999999999998</c:v>
                </c:pt>
                <c:pt idx="1092">
                  <c:v>2.2999999999999998</c:v>
                </c:pt>
                <c:pt idx="1093">
                  <c:v>2.2999999999999998</c:v>
                </c:pt>
                <c:pt idx="1094">
                  <c:v>2.2999999999999998</c:v>
                </c:pt>
                <c:pt idx="1095">
                  <c:v>2.2999999999999998</c:v>
                </c:pt>
                <c:pt idx="1096">
                  <c:v>2.2999999999999998</c:v>
                </c:pt>
                <c:pt idx="1097">
                  <c:v>2.2999999999999998</c:v>
                </c:pt>
                <c:pt idx="1098">
                  <c:v>2.2999999999999998</c:v>
                </c:pt>
                <c:pt idx="1099">
                  <c:v>2.2999999999999998</c:v>
                </c:pt>
                <c:pt idx="1100">
                  <c:v>2.2999999999999998</c:v>
                </c:pt>
                <c:pt idx="1101">
                  <c:v>2.2999999999999998</c:v>
                </c:pt>
                <c:pt idx="1102">
                  <c:v>2.2999999999999998</c:v>
                </c:pt>
                <c:pt idx="1103">
                  <c:v>2.2999999999999998</c:v>
                </c:pt>
                <c:pt idx="1104">
                  <c:v>2.2999999999999998</c:v>
                </c:pt>
                <c:pt idx="1105">
                  <c:v>2.2999999999999998</c:v>
                </c:pt>
                <c:pt idx="1106">
                  <c:v>2.2999999999999998</c:v>
                </c:pt>
                <c:pt idx="1107">
                  <c:v>2.2999999999999998</c:v>
                </c:pt>
                <c:pt idx="1108">
                  <c:v>2.2999999999999998</c:v>
                </c:pt>
                <c:pt idx="1109">
                  <c:v>2.2999999999999998</c:v>
                </c:pt>
                <c:pt idx="1110">
                  <c:v>2.2999999999999998</c:v>
                </c:pt>
                <c:pt idx="1111">
                  <c:v>2.2999999999999998</c:v>
                </c:pt>
                <c:pt idx="1112">
                  <c:v>2.2999999999999998</c:v>
                </c:pt>
                <c:pt idx="1113">
                  <c:v>2.2999999999999998</c:v>
                </c:pt>
                <c:pt idx="1114">
                  <c:v>2.2999999999999998</c:v>
                </c:pt>
                <c:pt idx="1115">
                  <c:v>2.2999999999999998</c:v>
                </c:pt>
                <c:pt idx="1116">
                  <c:v>2.2999999999999998</c:v>
                </c:pt>
                <c:pt idx="1117">
                  <c:v>2.2999999999999998</c:v>
                </c:pt>
                <c:pt idx="1118">
                  <c:v>2.2999999999999998</c:v>
                </c:pt>
                <c:pt idx="1119">
                  <c:v>2.2999999999999998</c:v>
                </c:pt>
                <c:pt idx="1120">
                  <c:v>2.2999999999999998</c:v>
                </c:pt>
                <c:pt idx="1121">
                  <c:v>2.2999999999999998</c:v>
                </c:pt>
                <c:pt idx="1122">
                  <c:v>2.2999999999999998</c:v>
                </c:pt>
                <c:pt idx="1123">
                  <c:v>2.2999999999999998</c:v>
                </c:pt>
                <c:pt idx="1124">
                  <c:v>2.2999999999999998</c:v>
                </c:pt>
                <c:pt idx="1125">
                  <c:v>2.2999999999999998</c:v>
                </c:pt>
                <c:pt idx="1126">
                  <c:v>2.2999999999999998</c:v>
                </c:pt>
                <c:pt idx="1127">
                  <c:v>2.2999999999999998</c:v>
                </c:pt>
                <c:pt idx="1128">
                  <c:v>2.2999999999999998</c:v>
                </c:pt>
                <c:pt idx="1129">
                  <c:v>2.2999999999999998</c:v>
                </c:pt>
                <c:pt idx="1130">
                  <c:v>2.2999999999999998</c:v>
                </c:pt>
                <c:pt idx="1131">
                  <c:v>2.2999999999999998</c:v>
                </c:pt>
                <c:pt idx="1132">
                  <c:v>2.2999999999999998</c:v>
                </c:pt>
                <c:pt idx="1133">
                  <c:v>2.2999999999999998</c:v>
                </c:pt>
                <c:pt idx="1134">
                  <c:v>2.2999999999999998</c:v>
                </c:pt>
                <c:pt idx="1135">
                  <c:v>2.2999999999999998</c:v>
                </c:pt>
                <c:pt idx="1136">
                  <c:v>2.2999999999999998</c:v>
                </c:pt>
                <c:pt idx="1137">
                  <c:v>2.2999999999999998</c:v>
                </c:pt>
                <c:pt idx="1138">
                  <c:v>2.2999999999999998</c:v>
                </c:pt>
                <c:pt idx="1139">
                  <c:v>2.2999999999999998</c:v>
                </c:pt>
                <c:pt idx="1140">
                  <c:v>2.2999999999999998</c:v>
                </c:pt>
                <c:pt idx="1141">
                  <c:v>2.2999999999999998</c:v>
                </c:pt>
                <c:pt idx="1142">
                  <c:v>2.2999999999999998</c:v>
                </c:pt>
                <c:pt idx="1143">
                  <c:v>2.2999999999999998</c:v>
                </c:pt>
                <c:pt idx="1144">
                  <c:v>2.2999999999999998</c:v>
                </c:pt>
                <c:pt idx="1145">
                  <c:v>2.2999999999999998</c:v>
                </c:pt>
                <c:pt idx="1146">
                  <c:v>2.2999999999999998</c:v>
                </c:pt>
                <c:pt idx="1147">
                  <c:v>2.2999999999999998</c:v>
                </c:pt>
                <c:pt idx="1148">
                  <c:v>2.2999999999999998</c:v>
                </c:pt>
                <c:pt idx="1149">
                  <c:v>2.2999999999999998</c:v>
                </c:pt>
                <c:pt idx="1150">
                  <c:v>2.2999999999999998</c:v>
                </c:pt>
                <c:pt idx="1151">
                  <c:v>2.2999999999999998</c:v>
                </c:pt>
                <c:pt idx="1152">
                  <c:v>2.2999999999999998</c:v>
                </c:pt>
                <c:pt idx="1153">
                  <c:v>2.2999999999999998</c:v>
                </c:pt>
                <c:pt idx="1154">
                  <c:v>2.2999999999999998</c:v>
                </c:pt>
                <c:pt idx="1155">
                  <c:v>2.2999999999999998</c:v>
                </c:pt>
                <c:pt idx="1156">
                  <c:v>2.2999999999999998</c:v>
                </c:pt>
                <c:pt idx="1157">
                  <c:v>2.2999999999999998</c:v>
                </c:pt>
                <c:pt idx="1158">
                  <c:v>2.2999999999999998</c:v>
                </c:pt>
                <c:pt idx="1159">
                  <c:v>2.2999999999999998</c:v>
                </c:pt>
                <c:pt idx="1160">
                  <c:v>2.2999999999999998</c:v>
                </c:pt>
                <c:pt idx="1161">
                  <c:v>2.2999999999999998</c:v>
                </c:pt>
                <c:pt idx="1162">
                  <c:v>2.2999999999999998</c:v>
                </c:pt>
                <c:pt idx="1163">
                  <c:v>2.2999999999999998</c:v>
                </c:pt>
                <c:pt idx="1164">
                  <c:v>2.2999999999999998</c:v>
                </c:pt>
                <c:pt idx="1165">
                  <c:v>2.2999999999999998</c:v>
                </c:pt>
                <c:pt idx="1166">
                  <c:v>2.2999999999999998</c:v>
                </c:pt>
                <c:pt idx="1167">
                  <c:v>2.2999999999999998</c:v>
                </c:pt>
                <c:pt idx="1168">
                  <c:v>2.2999999999999998</c:v>
                </c:pt>
                <c:pt idx="1169">
                  <c:v>2.2999999999999998</c:v>
                </c:pt>
                <c:pt idx="1170">
                  <c:v>2.2999999999999998</c:v>
                </c:pt>
                <c:pt idx="1171">
                  <c:v>2.2999999999999998</c:v>
                </c:pt>
                <c:pt idx="1172">
                  <c:v>2.2999999999999998</c:v>
                </c:pt>
                <c:pt idx="1173">
                  <c:v>2.2999999999999998</c:v>
                </c:pt>
                <c:pt idx="1174">
                  <c:v>2.2999999999999998</c:v>
                </c:pt>
                <c:pt idx="1175">
                  <c:v>2.2999999999999998</c:v>
                </c:pt>
                <c:pt idx="1176">
                  <c:v>2.2999999999999998</c:v>
                </c:pt>
                <c:pt idx="1177">
                  <c:v>2.2999999999999998</c:v>
                </c:pt>
                <c:pt idx="1178">
                  <c:v>2.2999999999999998</c:v>
                </c:pt>
                <c:pt idx="1179">
                  <c:v>2.2999999999999998</c:v>
                </c:pt>
                <c:pt idx="1180">
                  <c:v>2.2999999999999998</c:v>
                </c:pt>
                <c:pt idx="1181">
                  <c:v>2.2999999999999998</c:v>
                </c:pt>
                <c:pt idx="1182">
                  <c:v>2.2999999999999998</c:v>
                </c:pt>
                <c:pt idx="1183">
                  <c:v>2.2999999999999998</c:v>
                </c:pt>
                <c:pt idx="1184">
                  <c:v>2.2999999999999998</c:v>
                </c:pt>
                <c:pt idx="1185">
                  <c:v>2.2999999999999998</c:v>
                </c:pt>
                <c:pt idx="1186">
                  <c:v>2.2999999999999998</c:v>
                </c:pt>
                <c:pt idx="1187">
                  <c:v>2.2999999999999998</c:v>
                </c:pt>
                <c:pt idx="1188">
                  <c:v>2.2999999999999998</c:v>
                </c:pt>
                <c:pt idx="1189">
                  <c:v>2.2999999999999998</c:v>
                </c:pt>
                <c:pt idx="1190">
                  <c:v>2.2999999999999998</c:v>
                </c:pt>
                <c:pt idx="1191">
                  <c:v>2.2999999999999998</c:v>
                </c:pt>
                <c:pt idx="1192">
                  <c:v>2.2999999999999998</c:v>
                </c:pt>
                <c:pt idx="1193">
                  <c:v>2.2999999999999998</c:v>
                </c:pt>
                <c:pt idx="1194">
                  <c:v>2.2999999999999998</c:v>
                </c:pt>
                <c:pt idx="1195">
                  <c:v>2.2999999999999998</c:v>
                </c:pt>
                <c:pt idx="1196">
                  <c:v>2.2999999999999998</c:v>
                </c:pt>
                <c:pt idx="1197">
                  <c:v>2.2999999999999998</c:v>
                </c:pt>
                <c:pt idx="1198">
                  <c:v>2.2999999999999998</c:v>
                </c:pt>
                <c:pt idx="1199">
                  <c:v>2.2999999999999998</c:v>
                </c:pt>
                <c:pt idx="1200">
                  <c:v>2.2999999999999998</c:v>
                </c:pt>
                <c:pt idx="1201">
                  <c:v>2.2999999999999998</c:v>
                </c:pt>
                <c:pt idx="1202">
                  <c:v>2.2999999999999998</c:v>
                </c:pt>
                <c:pt idx="1203">
                  <c:v>2.2999999999999998</c:v>
                </c:pt>
                <c:pt idx="1204">
                  <c:v>2.2999999999999998</c:v>
                </c:pt>
                <c:pt idx="1205">
                  <c:v>2.2999999999999998</c:v>
                </c:pt>
                <c:pt idx="1206">
                  <c:v>2.2999999999999998</c:v>
                </c:pt>
                <c:pt idx="1207">
                  <c:v>2.2999999999999998</c:v>
                </c:pt>
                <c:pt idx="1208">
                  <c:v>2.2999999999999998</c:v>
                </c:pt>
                <c:pt idx="1209">
                  <c:v>2.2999999999999998</c:v>
                </c:pt>
                <c:pt idx="1210">
                  <c:v>2.2999999999999998</c:v>
                </c:pt>
                <c:pt idx="1211">
                  <c:v>2.2999999999999998</c:v>
                </c:pt>
                <c:pt idx="1212">
                  <c:v>2.2999999999999998</c:v>
                </c:pt>
                <c:pt idx="1213">
                  <c:v>2.2999999999999998</c:v>
                </c:pt>
                <c:pt idx="1214">
                  <c:v>2.2999999999999998</c:v>
                </c:pt>
                <c:pt idx="1215">
                  <c:v>2.2999999999999998</c:v>
                </c:pt>
                <c:pt idx="1216">
                  <c:v>2.2999999999999998</c:v>
                </c:pt>
                <c:pt idx="1217">
                  <c:v>2.2999999999999998</c:v>
                </c:pt>
                <c:pt idx="1218">
                  <c:v>2.2999999999999998</c:v>
                </c:pt>
                <c:pt idx="1219">
                  <c:v>2.2999999999999998</c:v>
                </c:pt>
                <c:pt idx="1220">
                  <c:v>2.2999999999999998</c:v>
                </c:pt>
                <c:pt idx="1221">
                  <c:v>2.2999999999999998</c:v>
                </c:pt>
                <c:pt idx="1222">
                  <c:v>2.2999999999999998</c:v>
                </c:pt>
                <c:pt idx="1223">
                  <c:v>2.2999999999999998</c:v>
                </c:pt>
                <c:pt idx="1224">
                  <c:v>2.2999999999999998</c:v>
                </c:pt>
                <c:pt idx="1225">
                  <c:v>2.2999999999999998</c:v>
                </c:pt>
                <c:pt idx="1226">
                  <c:v>2.2999999999999998</c:v>
                </c:pt>
                <c:pt idx="1227">
                  <c:v>2.2999999999999998</c:v>
                </c:pt>
                <c:pt idx="1228">
                  <c:v>2.2999999999999998</c:v>
                </c:pt>
                <c:pt idx="1229">
                  <c:v>2.2999999999999998</c:v>
                </c:pt>
                <c:pt idx="1230">
                  <c:v>2.2999999999999998</c:v>
                </c:pt>
                <c:pt idx="1231">
                  <c:v>2.2999999999999998</c:v>
                </c:pt>
                <c:pt idx="1232">
                  <c:v>2.2999999999999998</c:v>
                </c:pt>
                <c:pt idx="1233">
                  <c:v>2.2999999999999998</c:v>
                </c:pt>
                <c:pt idx="1234">
                  <c:v>2.2999999999999998</c:v>
                </c:pt>
                <c:pt idx="1235">
                  <c:v>2.2999999999999998</c:v>
                </c:pt>
                <c:pt idx="1236">
                  <c:v>2.2999999999999998</c:v>
                </c:pt>
                <c:pt idx="1237">
                  <c:v>2.2999999999999998</c:v>
                </c:pt>
                <c:pt idx="1238">
                  <c:v>2.2999999999999998</c:v>
                </c:pt>
                <c:pt idx="1239">
                  <c:v>2.2999999999999998</c:v>
                </c:pt>
                <c:pt idx="1240">
                  <c:v>2.2999999999999998</c:v>
                </c:pt>
                <c:pt idx="1241">
                  <c:v>2.2999999999999998</c:v>
                </c:pt>
                <c:pt idx="1242">
                  <c:v>2.2999999999999998</c:v>
                </c:pt>
                <c:pt idx="1243">
                  <c:v>2.2999999999999998</c:v>
                </c:pt>
                <c:pt idx="1244">
                  <c:v>2.2999999999999998</c:v>
                </c:pt>
                <c:pt idx="1245">
                  <c:v>2.2999999999999998</c:v>
                </c:pt>
                <c:pt idx="1246">
                  <c:v>2.2999999999999998</c:v>
                </c:pt>
                <c:pt idx="1247">
                  <c:v>2.2999999999999998</c:v>
                </c:pt>
                <c:pt idx="1248">
                  <c:v>2.2999999999999998</c:v>
                </c:pt>
                <c:pt idx="1249">
                  <c:v>2.2999999999999998</c:v>
                </c:pt>
                <c:pt idx="1250">
                  <c:v>2.2999999999999998</c:v>
                </c:pt>
                <c:pt idx="1251">
                  <c:v>2.2999999999999998</c:v>
                </c:pt>
                <c:pt idx="1252">
                  <c:v>2.2999999999999998</c:v>
                </c:pt>
                <c:pt idx="1253">
                  <c:v>2.2999999999999998</c:v>
                </c:pt>
                <c:pt idx="1254">
                  <c:v>2.2999999999999998</c:v>
                </c:pt>
                <c:pt idx="1255">
                  <c:v>2.2999999999999998</c:v>
                </c:pt>
                <c:pt idx="1256">
                  <c:v>2.2999999999999998</c:v>
                </c:pt>
                <c:pt idx="1257">
                  <c:v>2.2999999999999998</c:v>
                </c:pt>
                <c:pt idx="1258">
                  <c:v>2.2999999999999998</c:v>
                </c:pt>
                <c:pt idx="1259">
                  <c:v>2.2999999999999998</c:v>
                </c:pt>
                <c:pt idx="1260">
                  <c:v>2.2999999999999998</c:v>
                </c:pt>
                <c:pt idx="1261">
                  <c:v>2.2999999999999998</c:v>
                </c:pt>
                <c:pt idx="1262">
                  <c:v>2.2999999999999998</c:v>
                </c:pt>
                <c:pt idx="1263">
                  <c:v>2.2999999999999998</c:v>
                </c:pt>
                <c:pt idx="1264">
                  <c:v>2.2999999999999998</c:v>
                </c:pt>
                <c:pt idx="1265">
                  <c:v>2.2999999999999998</c:v>
                </c:pt>
                <c:pt idx="1266">
                  <c:v>2.2999999999999998</c:v>
                </c:pt>
                <c:pt idx="1267">
                  <c:v>2.2999999999999998</c:v>
                </c:pt>
                <c:pt idx="1268">
                  <c:v>2.2999999999999998</c:v>
                </c:pt>
                <c:pt idx="1269">
                  <c:v>2.2999999999999998</c:v>
                </c:pt>
                <c:pt idx="1270">
                  <c:v>2.2999999999999998</c:v>
                </c:pt>
                <c:pt idx="1271">
                  <c:v>2.2999999999999998</c:v>
                </c:pt>
                <c:pt idx="1272">
                  <c:v>2.2999999999999998</c:v>
                </c:pt>
                <c:pt idx="1273">
                  <c:v>2.2999999999999998</c:v>
                </c:pt>
                <c:pt idx="1274">
                  <c:v>2.2999999999999998</c:v>
                </c:pt>
                <c:pt idx="1275">
                  <c:v>2.2999999999999998</c:v>
                </c:pt>
                <c:pt idx="1276">
                  <c:v>2.2999999999999998</c:v>
                </c:pt>
                <c:pt idx="1277">
                  <c:v>2.2999999999999998</c:v>
                </c:pt>
                <c:pt idx="1278">
                  <c:v>2.2999999999999998</c:v>
                </c:pt>
                <c:pt idx="1279">
                  <c:v>2.2999999999999998</c:v>
                </c:pt>
                <c:pt idx="1280">
                  <c:v>2.2999999999999998</c:v>
                </c:pt>
                <c:pt idx="1281">
                  <c:v>2.2999999999999998</c:v>
                </c:pt>
                <c:pt idx="1282">
                  <c:v>2.2999999999999998</c:v>
                </c:pt>
                <c:pt idx="1283">
                  <c:v>2.2999999999999998</c:v>
                </c:pt>
                <c:pt idx="1284">
                  <c:v>2.2999999999999998</c:v>
                </c:pt>
                <c:pt idx="1285">
                  <c:v>2.2999999999999998</c:v>
                </c:pt>
                <c:pt idx="1286">
                  <c:v>2.2999999999999998</c:v>
                </c:pt>
                <c:pt idx="1287">
                  <c:v>2.2999999999999998</c:v>
                </c:pt>
                <c:pt idx="1288">
                  <c:v>2.2999999999999998</c:v>
                </c:pt>
                <c:pt idx="1289">
                  <c:v>2.2999999999999998</c:v>
                </c:pt>
                <c:pt idx="1290">
                  <c:v>2.2999999999999998</c:v>
                </c:pt>
                <c:pt idx="1291">
                  <c:v>2.2999999999999998</c:v>
                </c:pt>
                <c:pt idx="1292">
                  <c:v>2.2999999999999998</c:v>
                </c:pt>
                <c:pt idx="1293">
                  <c:v>2.2999999999999998</c:v>
                </c:pt>
                <c:pt idx="1294">
                  <c:v>2.2999999999999998</c:v>
                </c:pt>
                <c:pt idx="1295">
                  <c:v>2.2999999999999998</c:v>
                </c:pt>
                <c:pt idx="1296">
                  <c:v>2.2999999999999998</c:v>
                </c:pt>
                <c:pt idx="1297">
                  <c:v>2.2999999999999998</c:v>
                </c:pt>
                <c:pt idx="1298">
                  <c:v>2.2999999999999998</c:v>
                </c:pt>
                <c:pt idx="1299">
                  <c:v>2.2999999999999998</c:v>
                </c:pt>
                <c:pt idx="1300">
                  <c:v>2.2999999999999998</c:v>
                </c:pt>
                <c:pt idx="1301">
                  <c:v>2.2999999999999998</c:v>
                </c:pt>
                <c:pt idx="1302">
                  <c:v>2.2999999999999998</c:v>
                </c:pt>
                <c:pt idx="1303">
                  <c:v>2.2999999999999998</c:v>
                </c:pt>
                <c:pt idx="1304">
                  <c:v>2.2999999999999998</c:v>
                </c:pt>
                <c:pt idx="1305">
                  <c:v>2.2999999999999998</c:v>
                </c:pt>
                <c:pt idx="1306">
                  <c:v>2.2999999999999998</c:v>
                </c:pt>
                <c:pt idx="1307">
                  <c:v>2.2999999999999998</c:v>
                </c:pt>
                <c:pt idx="1308">
                  <c:v>2.2999999999999998</c:v>
                </c:pt>
                <c:pt idx="1309">
                  <c:v>2.2999999999999998</c:v>
                </c:pt>
                <c:pt idx="1310">
                  <c:v>2.2999999999999998</c:v>
                </c:pt>
                <c:pt idx="1311">
                  <c:v>2.2999999999999998</c:v>
                </c:pt>
                <c:pt idx="1312">
                  <c:v>2.2999999999999998</c:v>
                </c:pt>
                <c:pt idx="1313">
                  <c:v>2.2999999999999998</c:v>
                </c:pt>
                <c:pt idx="1314">
                  <c:v>2.2999999999999998</c:v>
                </c:pt>
                <c:pt idx="1315">
                  <c:v>2.2999999999999998</c:v>
                </c:pt>
                <c:pt idx="1316">
                  <c:v>2.2999999999999998</c:v>
                </c:pt>
                <c:pt idx="1317">
                  <c:v>2.2999999999999998</c:v>
                </c:pt>
                <c:pt idx="1318">
                  <c:v>2.2999999999999998</c:v>
                </c:pt>
                <c:pt idx="1319">
                  <c:v>2.2999999999999998</c:v>
                </c:pt>
                <c:pt idx="1320">
                  <c:v>2.2999999999999998</c:v>
                </c:pt>
                <c:pt idx="1321">
                  <c:v>2.2999999999999998</c:v>
                </c:pt>
                <c:pt idx="1322">
                  <c:v>2.2999999999999998</c:v>
                </c:pt>
                <c:pt idx="1323">
                  <c:v>2.2999999999999998</c:v>
                </c:pt>
                <c:pt idx="1324">
                  <c:v>2.2999999999999998</c:v>
                </c:pt>
                <c:pt idx="1325">
                  <c:v>2.2999999999999998</c:v>
                </c:pt>
                <c:pt idx="1326">
                  <c:v>2.2999999999999998</c:v>
                </c:pt>
                <c:pt idx="1327">
                  <c:v>2.2999999999999998</c:v>
                </c:pt>
                <c:pt idx="1328">
                  <c:v>2.2999999999999998</c:v>
                </c:pt>
                <c:pt idx="1329">
                  <c:v>2.2999999999999998</c:v>
                </c:pt>
                <c:pt idx="1330">
                  <c:v>2.2999999999999998</c:v>
                </c:pt>
                <c:pt idx="1331">
                  <c:v>2.2999999999999998</c:v>
                </c:pt>
                <c:pt idx="1332">
                  <c:v>2.2999999999999998</c:v>
                </c:pt>
                <c:pt idx="1333">
                  <c:v>2.2999999999999998</c:v>
                </c:pt>
                <c:pt idx="1334">
                  <c:v>2.2999999999999998</c:v>
                </c:pt>
                <c:pt idx="1335">
                  <c:v>2.2999999999999998</c:v>
                </c:pt>
                <c:pt idx="1336">
                  <c:v>2.2999999999999998</c:v>
                </c:pt>
                <c:pt idx="1337">
                  <c:v>2.2999999999999998</c:v>
                </c:pt>
                <c:pt idx="1338">
                  <c:v>2.2999999999999998</c:v>
                </c:pt>
                <c:pt idx="1339">
                  <c:v>2.2999999999999998</c:v>
                </c:pt>
                <c:pt idx="1340">
                  <c:v>2.2999999999999998</c:v>
                </c:pt>
                <c:pt idx="1341">
                  <c:v>2.2999999999999998</c:v>
                </c:pt>
                <c:pt idx="1342">
                  <c:v>2.2999999999999998</c:v>
                </c:pt>
                <c:pt idx="1343">
                  <c:v>2.2999999999999998</c:v>
                </c:pt>
                <c:pt idx="1344">
                  <c:v>2.2999999999999998</c:v>
                </c:pt>
                <c:pt idx="1345">
                  <c:v>2.2999999999999998</c:v>
                </c:pt>
                <c:pt idx="1346">
                  <c:v>2.2999999999999998</c:v>
                </c:pt>
                <c:pt idx="1347">
                  <c:v>2.2999999999999998</c:v>
                </c:pt>
                <c:pt idx="1348">
                  <c:v>2.2999999999999998</c:v>
                </c:pt>
                <c:pt idx="1349">
                  <c:v>2.2999999999999998</c:v>
                </c:pt>
                <c:pt idx="1350">
                  <c:v>2.2999999999999998</c:v>
                </c:pt>
                <c:pt idx="1351">
                  <c:v>2.2999999999999998</c:v>
                </c:pt>
                <c:pt idx="1352">
                  <c:v>2.2999999999999998</c:v>
                </c:pt>
                <c:pt idx="1353">
                  <c:v>2.2999999999999998</c:v>
                </c:pt>
                <c:pt idx="1354">
                  <c:v>2.2999999999999998</c:v>
                </c:pt>
                <c:pt idx="1355">
                  <c:v>2.2999999999999998</c:v>
                </c:pt>
                <c:pt idx="1356">
                  <c:v>2.2999999999999998</c:v>
                </c:pt>
                <c:pt idx="1357">
                  <c:v>2.2999999999999998</c:v>
                </c:pt>
                <c:pt idx="1358">
                  <c:v>2.2999999999999998</c:v>
                </c:pt>
                <c:pt idx="1359">
                  <c:v>2.2999999999999998</c:v>
                </c:pt>
                <c:pt idx="1360">
                  <c:v>2.2999999999999998</c:v>
                </c:pt>
                <c:pt idx="1361">
                  <c:v>2.2999999999999998</c:v>
                </c:pt>
                <c:pt idx="1362">
                  <c:v>2.2999999999999998</c:v>
                </c:pt>
                <c:pt idx="1363">
                  <c:v>2.2999999999999998</c:v>
                </c:pt>
                <c:pt idx="1364">
                  <c:v>2.2999999999999998</c:v>
                </c:pt>
                <c:pt idx="1365">
                  <c:v>2.2999999999999998</c:v>
                </c:pt>
                <c:pt idx="1366">
                  <c:v>2.2999999999999998</c:v>
                </c:pt>
                <c:pt idx="1367">
                  <c:v>2.2999999999999998</c:v>
                </c:pt>
                <c:pt idx="1368">
                  <c:v>2.2999999999999998</c:v>
                </c:pt>
                <c:pt idx="1369">
                  <c:v>2.2999999999999998</c:v>
                </c:pt>
                <c:pt idx="1370">
                  <c:v>2.2999999999999998</c:v>
                </c:pt>
                <c:pt idx="1371">
                  <c:v>2.2999999999999998</c:v>
                </c:pt>
                <c:pt idx="1372">
                  <c:v>2.2999999999999998</c:v>
                </c:pt>
                <c:pt idx="1373">
                  <c:v>2.2999999999999998</c:v>
                </c:pt>
                <c:pt idx="1374">
                  <c:v>2.2999999999999998</c:v>
                </c:pt>
                <c:pt idx="1375">
                  <c:v>2.2999999999999998</c:v>
                </c:pt>
                <c:pt idx="1376">
                  <c:v>2.2999999999999998</c:v>
                </c:pt>
                <c:pt idx="1377">
                  <c:v>2.2999999999999998</c:v>
                </c:pt>
                <c:pt idx="1378">
                  <c:v>2.2999999999999998</c:v>
                </c:pt>
                <c:pt idx="1379">
                  <c:v>2.2999999999999998</c:v>
                </c:pt>
                <c:pt idx="1380">
                  <c:v>2.2999999999999998</c:v>
                </c:pt>
                <c:pt idx="1381">
                  <c:v>2.2999999999999998</c:v>
                </c:pt>
                <c:pt idx="1382">
                  <c:v>2.2999999999999998</c:v>
                </c:pt>
                <c:pt idx="1383">
                  <c:v>2.2999999999999998</c:v>
                </c:pt>
                <c:pt idx="1384">
                  <c:v>2.2999999999999998</c:v>
                </c:pt>
                <c:pt idx="1385">
                  <c:v>2.2999999999999998</c:v>
                </c:pt>
                <c:pt idx="1386">
                  <c:v>2.2999999999999998</c:v>
                </c:pt>
                <c:pt idx="1387">
                  <c:v>2.2999999999999998</c:v>
                </c:pt>
                <c:pt idx="1388">
                  <c:v>2.2999999999999998</c:v>
                </c:pt>
                <c:pt idx="1389">
                  <c:v>2.2999999999999998</c:v>
                </c:pt>
                <c:pt idx="1390">
                  <c:v>2.2999999999999998</c:v>
                </c:pt>
                <c:pt idx="1391">
                  <c:v>2.2999999999999998</c:v>
                </c:pt>
                <c:pt idx="1392">
                  <c:v>2.2999999999999998</c:v>
                </c:pt>
                <c:pt idx="1393">
                  <c:v>2.2999999999999998</c:v>
                </c:pt>
                <c:pt idx="1394">
                  <c:v>2.2999999999999998</c:v>
                </c:pt>
                <c:pt idx="1395">
                  <c:v>2.2999999999999998</c:v>
                </c:pt>
                <c:pt idx="1396">
                  <c:v>2.2999999999999998</c:v>
                </c:pt>
                <c:pt idx="1397">
                  <c:v>2.2999999999999998</c:v>
                </c:pt>
                <c:pt idx="1398">
                  <c:v>2.2999999999999998</c:v>
                </c:pt>
                <c:pt idx="1399">
                  <c:v>2.2999999999999998</c:v>
                </c:pt>
                <c:pt idx="1400">
                  <c:v>2.2999999999999998</c:v>
                </c:pt>
                <c:pt idx="1401">
                  <c:v>2.2999999999999998</c:v>
                </c:pt>
                <c:pt idx="1402">
                  <c:v>2.2999999999999998</c:v>
                </c:pt>
                <c:pt idx="1403">
                  <c:v>2.2999999999999998</c:v>
                </c:pt>
                <c:pt idx="1404">
                  <c:v>2.2999999999999998</c:v>
                </c:pt>
                <c:pt idx="1405">
                  <c:v>2.2999999999999998</c:v>
                </c:pt>
                <c:pt idx="1406">
                  <c:v>2.2999999999999998</c:v>
                </c:pt>
                <c:pt idx="1407">
                  <c:v>2.2999999999999998</c:v>
                </c:pt>
                <c:pt idx="1408">
                  <c:v>2.2999999999999998</c:v>
                </c:pt>
                <c:pt idx="1409">
                  <c:v>2.2999999999999998</c:v>
                </c:pt>
                <c:pt idx="1410">
                  <c:v>2.2999999999999998</c:v>
                </c:pt>
                <c:pt idx="1411">
                  <c:v>2.2999999999999998</c:v>
                </c:pt>
                <c:pt idx="1412">
                  <c:v>2.2999999999999998</c:v>
                </c:pt>
                <c:pt idx="1413">
                  <c:v>2.2999999999999998</c:v>
                </c:pt>
                <c:pt idx="1414">
                  <c:v>2.2999999999999998</c:v>
                </c:pt>
                <c:pt idx="1415">
                  <c:v>2.2999999999999998</c:v>
                </c:pt>
                <c:pt idx="1416">
                  <c:v>2.2999999999999998</c:v>
                </c:pt>
                <c:pt idx="1417">
                  <c:v>2.2999999999999998</c:v>
                </c:pt>
                <c:pt idx="1418">
                  <c:v>2.2999999999999998</c:v>
                </c:pt>
                <c:pt idx="1419">
                  <c:v>2.2999999999999998</c:v>
                </c:pt>
                <c:pt idx="1420">
                  <c:v>2.2999999999999998</c:v>
                </c:pt>
                <c:pt idx="1421">
                  <c:v>2.2999999999999998</c:v>
                </c:pt>
                <c:pt idx="1422">
                  <c:v>2.2999999999999998</c:v>
                </c:pt>
                <c:pt idx="1423">
                  <c:v>2.2999999999999998</c:v>
                </c:pt>
                <c:pt idx="1424">
                  <c:v>2.2999999999999998</c:v>
                </c:pt>
                <c:pt idx="1425">
                  <c:v>2.2999999999999998</c:v>
                </c:pt>
                <c:pt idx="1426">
                  <c:v>2.2999999999999998</c:v>
                </c:pt>
                <c:pt idx="1427">
                  <c:v>2.2999999999999998</c:v>
                </c:pt>
                <c:pt idx="1428">
                  <c:v>2.2999999999999998</c:v>
                </c:pt>
                <c:pt idx="1429">
                  <c:v>2.2999999999999998</c:v>
                </c:pt>
                <c:pt idx="1430">
                  <c:v>2.2999999999999998</c:v>
                </c:pt>
                <c:pt idx="1431">
                  <c:v>2.2999999999999998</c:v>
                </c:pt>
                <c:pt idx="1432">
                  <c:v>2.2999999999999998</c:v>
                </c:pt>
                <c:pt idx="1433">
                  <c:v>2.2999999999999998</c:v>
                </c:pt>
                <c:pt idx="1434">
                  <c:v>2.2999999999999998</c:v>
                </c:pt>
                <c:pt idx="1435">
                  <c:v>2.2999999999999998</c:v>
                </c:pt>
                <c:pt idx="1436">
                  <c:v>2.2999999999999998</c:v>
                </c:pt>
                <c:pt idx="1437">
                  <c:v>2.2999999999999998</c:v>
                </c:pt>
                <c:pt idx="1438">
                  <c:v>2.2999999999999998</c:v>
                </c:pt>
                <c:pt idx="1439">
                  <c:v>2.2999999999999998</c:v>
                </c:pt>
                <c:pt idx="1440">
                  <c:v>2.2999999999999998</c:v>
                </c:pt>
                <c:pt idx="1441">
                  <c:v>2.2999999999999998</c:v>
                </c:pt>
                <c:pt idx="1442">
                  <c:v>2.2999999999999998</c:v>
                </c:pt>
                <c:pt idx="1443">
                  <c:v>2.2999999999999998</c:v>
                </c:pt>
                <c:pt idx="1444">
                  <c:v>2.2999999999999998</c:v>
                </c:pt>
                <c:pt idx="1445">
                  <c:v>2.2999999999999998</c:v>
                </c:pt>
                <c:pt idx="1446">
                  <c:v>2.2999999999999998</c:v>
                </c:pt>
                <c:pt idx="1447">
                  <c:v>2.2999999999999998</c:v>
                </c:pt>
                <c:pt idx="1448">
                  <c:v>2.2999999999999998</c:v>
                </c:pt>
                <c:pt idx="1449">
                  <c:v>2.2999999999999998</c:v>
                </c:pt>
                <c:pt idx="1450">
                  <c:v>2.2999999999999998</c:v>
                </c:pt>
                <c:pt idx="1451">
                  <c:v>2.2999999999999998</c:v>
                </c:pt>
                <c:pt idx="1452">
                  <c:v>2.2999999999999998</c:v>
                </c:pt>
                <c:pt idx="1453">
                  <c:v>2.2999999999999998</c:v>
                </c:pt>
                <c:pt idx="1454">
                  <c:v>2.2999999999999998</c:v>
                </c:pt>
                <c:pt idx="1455">
                  <c:v>2.2999999999999998</c:v>
                </c:pt>
                <c:pt idx="1456">
                  <c:v>2.2999999999999998</c:v>
                </c:pt>
                <c:pt idx="1457">
                  <c:v>2.2999999999999998</c:v>
                </c:pt>
                <c:pt idx="1458">
                  <c:v>2.2999999999999998</c:v>
                </c:pt>
                <c:pt idx="1459">
                  <c:v>2.2999999999999998</c:v>
                </c:pt>
                <c:pt idx="1460">
                  <c:v>2.2999999999999998</c:v>
                </c:pt>
                <c:pt idx="1461">
                  <c:v>2.2999999999999998</c:v>
                </c:pt>
                <c:pt idx="1462">
                  <c:v>2.2999999999999998</c:v>
                </c:pt>
                <c:pt idx="1463">
                  <c:v>2.2999999999999998</c:v>
                </c:pt>
                <c:pt idx="1464">
                  <c:v>2.2999999999999998</c:v>
                </c:pt>
                <c:pt idx="1465">
                  <c:v>2.2999999999999998</c:v>
                </c:pt>
                <c:pt idx="1466">
                  <c:v>2.2999999999999998</c:v>
                </c:pt>
                <c:pt idx="1467">
                  <c:v>2.2999999999999998</c:v>
                </c:pt>
                <c:pt idx="1468">
                  <c:v>2.2999999999999998</c:v>
                </c:pt>
                <c:pt idx="1469">
                  <c:v>2.2999999999999998</c:v>
                </c:pt>
                <c:pt idx="1470">
                  <c:v>2.2999999999999998</c:v>
                </c:pt>
                <c:pt idx="1471">
                  <c:v>2.2999999999999998</c:v>
                </c:pt>
                <c:pt idx="1472">
                  <c:v>2.2999999999999998</c:v>
                </c:pt>
                <c:pt idx="1473">
                  <c:v>2.2999999999999998</c:v>
                </c:pt>
                <c:pt idx="1474">
                  <c:v>2.2999999999999998</c:v>
                </c:pt>
                <c:pt idx="1475">
                  <c:v>2.2999999999999998</c:v>
                </c:pt>
                <c:pt idx="1476">
                  <c:v>2.2999999999999998</c:v>
                </c:pt>
                <c:pt idx="1477">
                  <c:v>2.2999999999999998</c:v>
                </c:pt>
                <c:pt idx="1478">
                  <c:v>2.2999999999999998</c:v>
                </c:pt>
                <c:pt idx="1479">
                  <c:v>2.2999999999999998</c:v>
                </c:pt>
                <c:pt idx="1480">
                  <c:v>2.2999999999999998</c:v>
                </c:pt>
                <c:pt idx="1481">
                  <c:v>2.2999999999999998</c:v>
                </c:pt>
                <c:pt idx="1482">
                  <c:v>2.2999999999999998</c:v>
                </c:pt>
                <c:pt idx="1483">
                  <c:v>2.2999999999999998</c:v>
                </c:pt>
                <c:pt idx="1484">
                  <c:v>2.2999999999999998</c:v>
                </c:pt>
                <c:pt idx="1485">
                  <c:v>2.2999999999999998</c:v>
                </c:pt>
                <c:pt idx="1486">
                  <c:v>2.2999999999999998</c:v>
                </c:pt>
                <c:pt idx="1487">
                  <c:v>2.2999999999999998</c:v>
                </c:pt>
                <c:pt idx="1488">
                  <c:v>2.2999999999999998</c:v>
                </c:pt>
                <c:pt idx="1489">
                  <c:v>2.2999999999999998</c:v>
                </c:pt>
                <c:pt idx="1490">
                  <c:v>2.2999999999999998</c:v>
                </c:pt>
                <c:pt idx="1491">
                  <c:v>2.2999999999999998</c:v>
                </c:pt>
                <c:pt idx="1492">
                  <c:v>2.2999999999999998</c:v>
                </c:pt>
                <c:pt idx="1493">
                  <c:v>2.2999999999999998</c:v>
                </c:pt>
                <c:pt idx="1494">
                  <c:v>2.2999999999999998</c:v>
                </c:pt>
                <c:pt idx="1495">
                  <c:v>2.2999999999999998</c:v>
                </c:pt>
                <c:pt idx="1496">
                  <c:v>2.2999999999999998</c:v>
                </c:pt>
                <c:pt idx="1497">
                  <c:v>2.2999999999999998</c:v>
                </c:pt>
                <c:pt idx="1498">
                  <c:v>2.2999999999999998</c:v>
                </c:pt>
                <c:pt idx="1499">
                  <c:v>2.2999999999999998</c:v>
                </c:pt>
                <c:pt idx="1500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B-41BB-A8B5-B9A950F7D87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2"/>
              </a:solidFill>
              <a:ln w="34925">
                <a:solidFill>
                  <a:schemeClr val="accent2">
                    <a:alpha val="90000"/>
                  </a:schemeClr>
                </a:solidFill>
                <a:prstDash val="sysDash"/>
              </a:ln>
              <a:effectLst/>
            </c:spPr>
          </c:marker>
          <c:xVal>
            <c:numRef>
              <c:f>Sheet2!$E:$E</c:f>
              <c:numCache>
                <c:formatCode>General</c:formatCode>
                <c:ptCount val="1048576"/>
                <c:pt idx="0">
                  <c:v>0.04</c:v>
                </c:pt>
                <c:pt idx="1">
                  <c:v>0.14000000000000001</c:v>
                </c:pt>
                <c:pt idx="2">
                  <c:v>0.24</c:v>
                </c:pt>
                <c:pt idx="3">
                  <c:v>0.34</c:v>
                </c:pt>
                <c:pt idx="4">
                  <c:v>0.44</c:v>
                </c:pt>
                <c:pt idx="5">
                  <c:v>0.54</c:v>
                </c:pt>
                <c:pt idx="6">
                  <c:v>0.64</c:v>
                </c:pt>
                <c:pt idx="7">
                  <c:v>0.74</c:v>
                </c:pt>
                <c:pt idx="8">
                  <c:v>0.84</c:v>
                </c:pt>
                <c:pt idx="9">
                  <c:v>0.94</c:v>
                </c:pt>
                <c:pt idx="10">
                  <c:v>1.04</c:v>
                </c:pt>
                <c:pt idx="11">
                  <c:v>1.1399999999999999</c:v>
                </c:pt>
                <c:pt idx="12">
                  <c:v>1.24</c:v>
                </c:pt>
                <c:pt idx="13">
                  <c:v>1.34</c:v>
                </c:pt>
                <c:pt idx="14">
                  <c:v>1.44</c:v>
                </c:pt>
                <c:pt idx="15">
                  <c:v>1.54</c:v>
                </c:pt>
                <c:pt idx="16">
                  <c:v>1.64</c:v>
                </c:pt>
                <c:pt idx="17">
                  <c:v>1.74</c:v>
                </c:pt>
                <c:pt idx="18">
                  <c:v>1.84</c:v>
                </c:pt>
                <c:pt idx="19">
                  <c:v>1.94</c:v>
                </c:pt>
                <c:pt idx="20">
                  <c:v>2.04</c:v>
                </c:pt>
                <c:pt idx="21">
                  <c:v>2.14</c:v>
                </c:pt>
                <c:pt idx="22">
                  <c:v>2.2400000000000002</c:v>
                </c:pt>
                <c:pt idx="23">
                  <c:v>2.34</c:v>
                </c:pt>
                <c:pt idx="24">
                  <c:v>2.44</c:v>
                </c:pt>
                <c:pt idx="25">
                  <c:v>2.54</c:v>
                </c:pt>
                <c:pt idx="26">
                  <c:v>2.64</c:v>
                </c:pt>
                <c:pt idx="27">
                  <c:v>2.74</c:v>
                </c:pt>
                <c:pt idx="28">
                  <c:v>2.84</c:v>
                </c:pt>
                <c:pt idx="29">
                  <c:v>2.94</c:v>
                </c:pt>
              </c:numCache>
            </c:numRef>
          </c:xVal>
          <c:yVal>
            <c:numRef>
              <c:f>Sheet2!$M$2:$M$31</c:f>
              <c:numCache>
                <c:formatCode>General</c:formatCode>
                <c:ptCount val="30"/>
                <c:pt idx="0">
                  <c:v>2.2999999999999998</c:v>
                </c:pt>
                <c:pt idx="1">
                  <c:v>2.2999999999999998</c:v>
                </c:pt>
                <c:pt idx="2">
                  <c:v>2.2999999999999998</c:v>
                </c:pt>
                <c:pt idx="3">
                  <c:v>2.2999999999999998</c:v>
                </c:pt>
                <c:pt idx="4">
                  <c:v>2.2999999999999998</c:v>
                </c:pt>
                <c:pt idx="5">
                  <c:v>2.2999999999999998</c:v>
                </c:pt>
                <c:pt idx="6">
                  <c:v>2.2999999999999998</c:v>
                </c:pt>
                <c:pt idx="7">
                  <c:v>2.2999999999999998</c:v>
                </c:pt>
                <c:pt idx="8">
                  <c:v>2.2999999999999998</c:v>
                </c:pt>
                <c:pt idx="9">
                  <c:v>2.2999999999999998</c:v>
                </c:pt>
                <c:pt idx="10">
                  <c:v>2.2999999999999998</c:v>
                </c:pt>
                <c:pt idx="11">
                  <c:v>2.2999999999999998</c:v>
                </c:pt>
                <c:pt idx="12">
                  <c:v>2.2999999999999998</c:v>
                </c:pt>
                <c:pt idx="13">
                  <c:v>2.2999999999999998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2.2999999999999998</c:v>
                </c:pt>
                <c:pt idx="17">
                  <c:v>2.2999999999999998</c:v>
                </c:pt>
                <c:pt idx="18">
                  <c:v>2.2999999999999998</c:v>
                </c:pt>
                <c:pt idx="19">
                  <c:v>2.2999999999999998</c:v>
                </c:pt>
                <c:pt idx="20">
                  <c:v>2.2999999999999998</c:v>
                </c:pt>
                <c:pt idx="21">
                  <c:v>2.2999999999999998</c:v>
                </c:pt>
                <c:pt idx="22">
                  <c:v>2.2999999999999998</c:v>
                </c:pt>
                <c:pt idx="23">
                  <c:v>2.2999999999999998</c:v>
                </c:pt>
                <c:pt idx="24">
                  <c:v>2.2999999999999998</c:v>
                </c:pt>
                <c:pt idx="25">
                  <c:v>2.2999999999999998</c:v>
                </c:pt>
                <c:pt idx="26">
                  <c:v>2.2999999999999998</c:v>
                </c:pt>
                <c:pt idx="27">
                  <c:v>2.2999999999999998</c:v>
                </c:pt>
                <c:pt idx="28">
                  <c:v>2.2999999999999998</c:v>
                </c:pt>
                <c:pt idx="29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B-41BB-A8B5-B9A950F7D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664719"/>
        <c:axId val="1181940623"/>
      </c:scatterChart>
      <c:valAx>
        <c:axId val="1182664719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ysClr val="windowText" lastClr="000000"/>
                    </a:solidFill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940623"/>
        <c:crosses val="autoZero"/>
        <c:crossBetween val="midCat"/>
      </c:valAx>
      <c:valAx>
        <c:axId val="1181940623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66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aseline="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768350</xdr:colOff>
      <xdr:row>4</xdr:row>
      <xdr:rowOff>25400</xdr:rowOff>
    </xdr:from>
    <xdr:to>
      <xdr:col>11</xdr:col>
      <xdr:colOff>114300</xdr:colOff>
      <xdr:row>29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C0CF57-C57E-B3E7-5E42-9A0BFB06A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774700</xdr:colOff>
      <xdr:row>14</xdr:row>
      <xdr:rowOff>127000</xdr:rowOff>
    </xdr:from>
    <xdr:ext cx="469900" cy="622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0F180B9-FA2B-0CCA-269F-3CC76EEE2A15}"/>
                </a:ext>
              </a:extLst>
            </xdr:cNvPr>
            <xdr:cNvSpPr txBox="1"/>
          </xdr:nvSpPr>
          <xdr:spPr>
            <a:xfrm>
              <a:off x="6883400" y="2971800"/>
              <a:ext cx="469900" cy="622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̇"/>
                        <m:ctrlPr>
                          <a:rPr lang="en-US" sz="4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44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0F180B9-FA2B-0CCA-269F-3CC76EEE2A15}"/>
                </a:ext>
              </a:extLst>
            </xdr:cNvPr>
            <xdr:cNvSpPr txBox="1"/>
          </xdr:nvSpPr>
          <xdr:spPr>
            <a:xfrm>
              <a:off x="6883400" y="2971800"/>
              <a:ext cx="469900" cy="622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4400" b="0" i="0">
                  <a:latin typeface="Cambria Math" panose="02040503050406030204" pitchFamily="18" charset="0"/>
                </a:rPr>
                <a:t>𝜃 ̇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536575</xdr:colOff>
      <xdr:row>36</xdr:row>
      <xdr:rowOff>133350</xdr:rowOff>
    </xdr:from>
    <xdr:to>
      <xdr:col>17</xdr:col>
      <xdr:colOff>492125</xdr:colOff>
      <xdr:row>55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369B8C-F2ED-A343-9AB4-381F967EE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400050</xdr:colOff>
      <xdr:row>8</xdr:row>
      <xdr:rowOff>85725</xdr:rowOff>
    </xdr:from>
    <xdr:to>
      <xdr:col>17</xdr:col>
      <xdr:colOff>355600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32D289-0C1A-4C51-828E-FCC513166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0.01907</cdr:x>
      <cdr:y>0.43399</cdr:y>
    </cdr:from>
    <cdr:to>
      <cdr:x>0.04957</cdr:x>
      <cdr:y>0.53162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2" name="TextBox 2">
              <a:extLst xmlns:a="http://schemas.openxmlformats.org/drawingml/2006/main">
                <a:ext uri="{FF2B5EF4-FFF2-40B4-BE49-F238E27FC236}">
                  <a16:creationId xmlns:a16="http://schemas.microsoft.com/office/drawing/2014/main" id="{A62C430F-5909-C799-E2AC-48F76607106D}"/>
                </a:ext>
              </a:extLst>
            </cdr:cNvPr>
            <cdr:cNvSpPr txBox="1"/>
          </cdr:nvSpPr>
          <cdr:spPr>
            <a:xfrm xmlns:a="http://schemas.openxmlformats.org/drawingml/2006/main">
              <a:off x="127000" y="1670050"/>
              <a:ext cx="203200" cy="375680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en-US" sz="2400"/>
            </a:p>
          </cdr:txBody>
        </cdr:sp>
      </mc:Choice>
      <mc:Fallback>
        <cdr:sp macro="" textlink="">
          <cdr:nvSpPr>
            <cdr:cNvPr id="2" name="TextBox 2">
              <a:extLst xmlns:a="http://schemas.openxmlformats.org/drawingml/2006/main">
                <a:ext uri="{FF2B5EF4-FFF2-40B4-BE49-F238E27FC236}">
                  <a16:creationId xmlns:a16="http://schemas.microsoft.com/office/drawing/2014/main" id="{A62C430F-5909-C799-E2AC-48F76607106D}"/>
                </a:ext>
              </a:extLst>
            </cdr:cNvPr>
            <cdr:cNvSpPr txBox="1"/>
          </cdr:nvSpPr>
          <cdr:spPr>
            <a:xfrm xmlns:a="http://schemas.openxmlformats.org/drawingml/2006/main">
              <a:off x="127000" y="1670050"/>
              <a:ext cx="203200" cy="375680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2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endParaRPr lang="en-US" sz="2400"/>
            </a:p>
          </cdr:txBody>
        </cdr:sp>
      </mc:Fallback>
    </mc:AlternateContent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0.01907</cdr:x>
      <cdr:y>0.43399</cdr:y>
    </cdr:from>
    <cdr:to>
      <cdr:x>0.04957</cdr:x>
      <cdr:y>0.53162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2">
              <a:extLst xmlns:a="http://schemas.openxmlformats.org/drawingml/2006/main">
                <a:ext uri="{FF2B5EF4-FFF2-40B4-BE49-F238E27FC236}">
                  <a16:creationId xmlns:a16="http://schemas.microsoft.com/office/drawing/2014/main" id="{A62C430F-5909-C799-E2AC-48F76607106D}"/>
                </a:ext>
              </a:extLst>
            </cdr:cNvPr>
            <cdr:cNvSpPr txBox="1"/>
          </cdr:nvSpPr>
          <cdr:spPr>
            <a:xfrm xmlns:a="http://schemas.openxmlformats.org/drawingml/2006/main">
              <a:off x="127000" y="1670050"/>
              <a:ext cx="203200" cy="375680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en-US" sz="2400"/>
            </a:p>
          </cdr:txBody>
        </cdr:sp>
      </mc:Choice>
      <mc:Fallback xmlns="">
        <cdr:sp macro="" textlink="">
          <cdr:nvSpPr>
            <cdr:cNvPr id="2" name="TextBox 2">
              <a:extLst xmlns:a="http://schemas.openxmlformats.org/drawingml/2006/main">
                <a:ext uri="{FF2B5EF4-FFF2-40B4-BE49-F238E27FC236}">
                  <a16:creationId xmlns:a16="http://schemas.microsoft.com/office/drawing/2014/main" id="{A62C430F-5909-C799-E2AC-48F76607106D}"/>
                </a:ext>
              </a:extLst>
            </cdr:cNvPr>
            <cdr:cNvSpPr txBox="1"/>
          </cdr:nvSpPr>
          <cdr:spPr>
            <a:xfrm xmlns:a="http://schemas.openxmlformats.org/drawingml/2006/main">
              <a:off x="127000" y="1670050"/>
              <a:ext cx="203200" cy="375680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2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endParaRPr lang="en-US" sz="2400"/>
            </a:p>
          </cdr:txBody>
        </cdr:sp>
      </mc:Fallback>
    </mc:AlternateContent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le" connectionId="1" xr16:uid="{78A27A08-B165-7542-8534-D0DA3581A9B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9B53C09-0D54-4871-BBC2-13CFE7CB814F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3E4D47C-D381-4A54-A825-460264C2D032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d" connectionId="2" xr16:uid="{691B15CD-941D-9F49-8338-822C536EF863}" autoFormatId="16" applyNumberFormats="0" applyBorderFormats="0" applyFontFormats="1" applyPatternFormats="1" applyAlignmentFormats="0" applyWidthHeightFormats="0"/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AB52C2-FA8E-4E0A-B013-3D35EEFBE281}" name="_pd2" displayName="_pd2" ref="A1:C1502" tableType="queryTable" totalsRowShown="0">
  <autoFilter ref="A1:C1502" xr:uid="{7FAB52C2-FA8E-4E0A-B013-3D35EEFBE281}"/>
  <tableColumns count="3">
    <tableColumn id="1" xr3:uid="{8A04DCE4-F3A9-4713-822E-C2D92CFD95EE}" uniqueName="1" name="Column1" queryTableFieldId="1"/>
    <tableColumn id="2" xr3:uid="{4E82DC3F-B292-4BE1-AC98-BA346DDEC742}" uniqueName="2" name="Column2" queryTableFieldId="2"/>
    <tableColumn id="3" xr3:uid="{5F16D0E6-1FFD-4AC5-9CD5-FD3A42DEAECD}" uniqueName="3" name="Column3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7BA0C5-262E-4291-BE91-81913002CF95}" name="_pd23" displayName="_pd23" ref="H1:J1502" tableType="queryTable" totalsRowShown="0">
  <autoFilter ref="H1:J1502" xr:uid="{E57BA0C5-262E-4291-BE91-81913002CF95}"/>
  <tableColumns count="3">
    <tableColumn id="1" xr3:uid="{302814AB-268F-42BD-AC8F-7AF7AF5A45E3}" uniqueName="1" name="Column1" queryTableFieldId="1"/>
    <tableColumn id="2" xr3:uid="{9375D7CD-4B50-44E8-807E-C67E933EBDA2}" uniqueName="2" name="Column2" queryTableFieldId="2"/>
    <tableColumn id="3" xr3:uid="{FC3BBD1C-90E9-4840-82D2-1BA2BB4DF041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58A9D-482A-6340-B82B-AACD7A3D686B}">
  <dimension ref="A1:C1251"/>
  <sheetViews>
    <sheetView workbookViewId="0">
      <selection activeCell="G36" sqref="G36"/>
    </sheetView>
  </sheetViews>
  <sheetFormatPr defaultColWidth="11" defaultRowHeight="15.75" x14ac:dyDescent="0.25"/>
  <cols>
    <col min="1" max="1" width="29.375" customWidth="1"/>
    <col min="2" max="2" width="40" customWidth="1"/>
  </cols>
  <sheetData>
    <row r="1" spans="1:3" x14ac:dyDescent="0.25">
      <c r="A1">
        <v>4.0400000000000001E-4</v>
      </c>
      <c r="B1">
        <v>0.34305099999999999</v>
      </c>
      <c r="C1">
        <v>0</v>
      </c>
    </row>
    <row r="2" spans="1:3" x14ac:dyDescent="0.25">
      <c r="A2">
        <v>1.299E-3</v>
      </c>
      <c r="B2">
        <v>0.55143299999999995</v>
      </c>
      <c r="C2">
        <v>2E-3</v>
      </c>
    </row>
    <row r="3" spans="1:3" x14ac:dyDescent="0.25">
      <c r="A3">
        <v>2.604E-3</v>
      </c>
      <c r="B3">
        <v>0.75231099999999995</v>
      </c>
      <c r="C3">
        <v>4.0000000000000001E-3</v>
      </c>
    </row>
    <row r="4" spans="1:3" x14ac:dyDescent="0.25">
      <c r="A4">
        <v>4.3030000000000004E-3</v>
      </c>
      <c r="B4">
        <v>0.94595700000000005</v>
      </c>
      <c r="C4">
        <v>6.0000000000000001E-3</v>
      </c>
    </row>
    <row r="5" spans="1:3" x14ac:dyDescent="0.25">
      <c r="A5">
        <v>6.3819999999999997E-3</v>
      </c>
      <c r="B5">
        <v>1.13263</v>
      </c>
      <c r="C5">
        <v>8.0000000000000002E-3</v>
      </c>
    </row>
    <row r="6" spans="1:3" x14ac:dyDescent="0.25">
      <c r="A6">
        <v>8.8280000000000008E-3</v>
      </c>
      <c r="B6">
        <v>1.3125819999999999</v>
      </c>
      <c r="C6">
        <v>0.01</v>
      </c>
    </row>
    <row r="7" spans="1:3" x14ac:dyDescent="0.25">
      <c r="A7">
        <v>1.1627999999999999E-2</v>
      </c>
      <c r="B7">
        <v>1.486056</v>
      </c>
      <c r="C7">
        <v>1.2E-2</v>
      </c>
    </row>
    <row r="8" spans="1:3" x14ac:dyDescent="0.25">
      <c r="A8">
        <v>1.4768E-2</v>
      </c>
      <c r="B8">
        <v>1.6532830000000001</v>
      </c>
      <c r="C8">
        <v>1.4E-2</v>
      </c>
    </row>
    <row r="9" spans="1:3" x14ac:dyDescent="0.25">
      <c r="A9">
        <v>1.8235999999999999E-2</v>
      </c>
      <c r="B9">
        <v>1.814489</v>
      </c>
      <c r="C9">
        <v>1.6E-2</v>
      </c>
    </row>
    <row r="10" spans="1:3" x14ac:dyDescent="0.25">
      <c r="A10">
        <v>2.2022E-2</v>
      </c>
      <c r="B10">
        <v>1.969892</v>
      </c>
      <c r="C10">
        <v>1.7999999999999999E-2</v>
      </c>
    </row>
    <row r="11" spans="1:3" x14ac:dyDescent="0.25">
      <c r="A11">
        <v>2.6112E-2</v>
      </c>
      <c r="B11">
        <v>2.1196990000000002</v>
      </c>
      <c r="C11">
        <v>0.02</v>
      </c>
    </row>
    <row r="12" spans="1:3" x14ac:dyDescent="0.25">
      <c r="A12">
        <v>3.0495999999999999E-2</v>
      </c>
      <c r="B12">
        <v>2.2641140000000002</v>
      </c>
      <c r="C12">
        <v>2.1999999999999999E-2</v>
      </c>
    </row>
    <row r="13" spans="1:3" x14ac:dyDescent="0.25">
      <c r="A13">
        <v>3.5164000000000001E-2</v>
      </c>
      <c r="B13">
        <v>2.4033289999999998</v>
      </c>
      <c r="C13">
        <v>2.4E-2</v>
      </c>
    </row>
    <row r="14" spans="1:3" x14ac:dyDescent="0.25">
      <c r="A14">
        <v>4.0106000000000003E-2</v>
      </c>
      <c r="B14">
        <v>2.5375320000000001</v>
      </c>
      <c r="C14">
        <v>2.5999999999999999E-2</v>
      </c>
    </row>
    <row r="15" spans="1:3" x14ac:dyDescent="0.25">
      <c r="A15">
        <v>4.5310999999999997E-2</v>
      </c>
      <c r="B15">
        <v>2.6669040000000002</v>
      </c>
      <c r="C15">
        <v>2.8000000000000001E-2</v>
      </c>
    </row>
    <row r="16" spans="1:3" x14ac:dyDescent="0.25">
      <c r="A16">
        <v>5.0770000000000003E-2</v>
      </c>
      <c r="B16">
        <v>2.7916189999999999</v>
      </c>
      <c r="C16">
        <v>0.03</v>
      </c>
    </row>
    <row r="17" spans="1:3" x14ac:dyDescent="0.25">
      <c r="A17">
        <v>5.6474000000000003E-2</v>
      </c>
      <c r="B17">
        <v>2.911845</v>
      </c>
      <c r="C17">
        <v>3.2000000000000001E-2</v>
      </c>
    </row>
    <row r="18" spans="1:3" x14ac:dyDescent="0.25">
      <c r="A18">
        <v>6.2413999999999997E-2</v>
      </c>
      <c r="B18">
        <v>3.0277430000000001</v>
      </c>
      <c r="C18">
        <v>3.4000000000000002E-2</v>
      </c>
    </row>
    <row r="19" spans="1:3" x14ac:dyDescent="0.25">
      <c r="A19">
        <v>6.8582000000000004E-2</v>
      </c>
      <c r="B19">
        <v>3.1394679999999999</v>
      </c>
      <c r="C19">
        <v>3.5999999999999997E-2</v>
      </c>
    </row>
    <row r="20" spans="1:3" x14ac:dyDescent="0.25">
      <c r="A20">
        <v>7.4968999999999994E-2</v>
      </c>
      <c r="B20">
        <v>3.2471730000000001</v>
      </c>
      <c r="C20">
        <v>3.7999999999999999E-2</v>
      </c>
    </row>
    <row r="21" spans="1:3" x14ac:dyDescent="0.25">
      <c r="A21">
        <v>8.1568000000000002E-2</v>
      </c>
      <c r="B21">
        <v>3.3510010000000001</v>
      </c>
      <c r="C21">
        <v>0.04</v>
      </c>
    </row>
    <row r="22" spans="1:3" x14ac:dyDescent="0.25">
      <c r="A22">
        <v>8.8370000000000004E-2</v>
      </c>
      <c r="B22">
        <v>3.451092</v>
      </c>
      <c r="C22">
        <v>4.2000000000000003E-2</v>
      </c>
    </row>
    <row r="23" spans="1:3" x14ac:dyDescent="0.25">
      <c r="A23">
        <v>9.5368999999999995E-2</v>
      </c>
      <c r="B23">
        <v>3.54758</v>
      </c>
      <c r="C23">
        <v>4.3999999999999997E-2</v>
      </c>
    </row>
    <row r="24" spans="1:3" x14ac:dyDescent="0.25">
      <c r="A24">
        <v>0.102558</v>
      </c>
      <c r="B24">
        <v>3.6405959999999999</v>
      </c>
      <c r="C24">
        <v>4.5999999999999999E-2</v>
      </c>
    </row>
    <row r="25" spans="1:3" x14ac:dyDescent="0.25">
      <c r="A25">
        <v>0.109929</v>
      </c>
      <c r="B25">
        <v>3.7302650000000002</v>
      </c>
      <c r="C25">
        <v>4.8000000000000001E-2</v>
      </c>
    </row>
    <row r="26" spans="1:3" x14ac:dyDescent="0.25">
      <c r="A26">
        <v>0.117476</v>
      </c>
      <c r="B26">
        <v>3.8167070000000001</v>
      </c>
      <c r="C26">
        <v>0.05</v>
      </c>
    </row>
    <row r="27" spans="1:3" x14ac:dyDescent="0.25">
      <c r="A27">
        <v>0.125194</v>
      </c>
      <c r="B27">
        <v>3.9000379999999999</v>
      </c>
      <c r="C27">
        <v>5.1999999999999998E-2</v>
      </c>
    </row>
    <row r="28" spans="1:3" x14ac:dyDescent="0.25">
      <c r="A28">
        <v>0.133074</v>
      </c>
      <c r="B28">
        <v>3.9803709999999999</v>
      </c>
      <c r="C28">
        <v>5.3999999999999999E-2</v>
      </c>
    </row>
    <row r="29" spans="1:3" x14ac:dyDescent="0.25">
      <c r="A29">
        <v>0.14111299999999999</v>
      </c>
      <c r="B29">
        <v>4.0578139999999996</v>
      </c>
      <c r="C29">
        <v>5.6000000000000001E-2</v>
      </c>
    </row>
    <row r="30" spans="1:3" x14ac:dyDescent="0.25">
      <c r="A30">
        <v>0.14930299999999999</v>
      </c>
      <c r="B30">
        <v>4.1324699999999996</v>
      </c>
      <c r="C30">
        <v>5.8000000000000003E-2</v>
      </c>
    </row>
    <row r="31" spans="1:3" x14ac:dyDescent="0.25">
      <c r="A31">
        <v>0.157641</v>
      </c>
      <c r="B31">
        <v>4.20444</v>
      </c>
      <c r="C31">
        <v>0.06</v>
      </c>
    </row>
    <row r="32" spans="1:3" x14ac:dyDescent="0.25">
      <c r="A32">
        <v>0.16611899999999999</v>
      </c>
      <c r="B32">
        <v>4.2738209999999999</v>
      </c>
      <c r="C32">
        <v>6.2E-2</v>
      </c>
    </row>
    <row r="33" spans="1:3" x14ac:dyDescent="0.25">
      <c r="A33">
        <v>0.174734</v>
      </c>
      <c r="B33">
        <v>4.3407070000000001</v>
      </c>
      <c r="C33">
        <v>6.4000000000000001E-2</v>
      </c>
    </row>
    <row r="34" spans="1:3" x14ac:dyDescent="0.25">
      <c r="A34">
        <v>0.18348</v>
      </c>
      <c r="B34">
        <v>4.4051859999999996</v>
      </c>
      <c r="C34">
        <v>6.6000000000000003E-2</v>
      </c>
    </row>
    <row r="35" spans="1:3" x14ac:dyDescent="0.25">
      <c r="A35">
        <v>0.192353</v>
      </c>
      <c r="B35">
        <v>4.467346</v>
      </c>
      <c r="C35">
        <v>6.8000000000000005E-2</v>
      </c>
    </row>
    <row r="36" spans="1:3" x14ac:dyDescent="0.25">
      <c r="A36">
        <v>0.201348</v>
      </c>
      <c r="B36">
        <v>4.5272709999999998</v>
      </c>
      <c r="C36">
        <v>7.0000000000000007E-2</v>
      </c>
    </row>
    <row r="37" spans="1:3" x14ac:dyDescent="0.25">
      <c r="A37">
        <v>0.21046000000000001</v>
      </c>
      <c r="B37">
        <v>4.5850400000000002</v>
      </c>
      <c r="C37">
        <v>7.1999999999999995E-2</v>
      </c>
    </row>
    <row r="38" spans="1:3" x14ac:dyDescent="0.25">
      <c r="A38">
        <v>0.21968599999999999</v>
      </c>
      <c r="B38">
        <v>4.6407319999999999</v>
      </c>
      <c r="C38">
        <v>7.3999999999999996E-2</v>
      </c>
    </row>
    <row r="39" spans="1:3" x14ac:dyDescent="0.25">
      <c r="A39">
        <v>0.229022</v>
      </c>
      <c r="B39">
        <v>4.6944220000000003</v>
      </c>
      <c r="C39">
        <v>7.5999999999999998E-2</v>
      </c>
    </row>
    <row r="40" spans="1:3" x14ac:dyDescent="0.25">
      <c r="A40">
        <v>0.23846300000000001</v>
      </c>
      <c r="B40">
        <v>4.746181</v>
      </c>
      <c r="C40">
        <v>7.8E-2</v>
      </c>
    </row>
    <row r="41" spans="1:3" x14ac:dyDescent="0.25">
      <c r="A41">
        <v>0.248005</v>
      </c>
      <c r="B41">
        <v>4.7960789999999998</v>
      </c>
      <c r="C41">
        <v>0.08</v>
      </c>
    </row>
    <row r="42" spans="1:3" x14ac:dyDescent="0.25">
      <c r="A42">
        <v>0.25764599999999999</v>
      </c>
      <c r="B42">
        <v>4.8441830000000001</v>
      </c>
      <c r="C42">
        <v>8.2000000000000003E-2</v>
      </c>
    </row>
    <row r="43" spans="1:3" x14ac:dyDescent="0.25">
      <c r="A43">
        <v>0.26738099999999998</v>
      </c>
      <c r="B43">
        <v>4.8905580000000004</v>
      </c>
      <c r="C43">
        <v>8.4000000000000005E-2</v>
      </c>
    </row>
    <row r="44" spans="1:3" x14ac:dyDescent="0.25">
      <c r="A44">
        <v>0.27720699999999998</v>
      </c>
      <c r="B44">
        <v>4.9352660000000004</v>
      </c>
      <c r="C44">
        <v>8.5999999999999993E-2</v>
      </c>
    </row>
    <row r="45" spans="1:3" x14ac:dyDescent="0.25">
      <c r="A45">
        <v>0.28711999999999999</v>
      </c>
      <c r="B45">
        <v>4.9783670000000004</v>
      </c>
      <c r="C45">
        <v>8.7999999999999995E-2</v>
      </c>
    </row>
    <row r="46" spans="1:3" x14ac:dyDescent="0.25">
      <c r="A46">
        <v>0.29711900000000002</v>
      </c>
      <c r="B46">
        <v>5.0199189999999998</v>
      </c>
      <c r="C46">
        <v>0.09</v>
      </c>
    </row>
    <row r="47" spans="1:3" x14ac:dyDescent="0.25">
      <c r="A47">
        <v>0.307199</v>
      </c>
      <c r="B47">
        <v>5.0599780000000001</v>
      </c>
      <c r="C47">
        <v>9.1999999999999998E-2</v>
      </c>
    </row>
    <row r="48" spans="1:3" x14ac:dyDescent="0.25">
      <c r="A48">
        <v>0.31735799999999997</v>
      </c>
      <c r="B48">
        <v>5.0985969999999998</v>
      </c>
      <c r="C48">
        <v>9.4E-2</v>
      </c>
    </row>
    <row r="49" spans="1:3" x14ac:dyDescent="0.25">
      <c r="A49">
        <v>0.32759199999999999</v>
      </c>
      <c r="B49">
        <v>5.1358290000000002</v>
      </c>
      <c r="C49">
        <v>9.6000000000000002E-2</v>
      </c>
    </row>
    <row r="50" spans="1:3" x14ac:dyDescent="0.25">
      <c r="A50">
        <v>0.33789999999999998</v>
      </c>
      <c r="B50">
        <v>5.1717240000000002</v>
      </c>
      <c r="C50">
        <v>9.8000000000000004E-2</v>
      </c>
    </row>
    <row r="51" spans="1:3" x14ac:dyDescent="0.25">
      <c r="A51">
        <v>0.34827799999999998</v>
      </c>
      <c r="B51">
        <v>5.2063290000000002</v>
      </c>
      <c r="C51">
        <v>0.1</v>
      </c>
    </row>
    <row r="52" spans="1:3" x14ac:dyDescent="0.25">
      <c r="A52">
        <v>0.35872399999999999</v>
      </c>
      <c r="B52">
        <v>5.2396909999999997</v>
      </c>
      <c r="C52">
        <v>0.10199999999999999</v>
      </c>
    </row>
    <row r="53" spans="1:3" x14ac:dyDescent="0.25">
      <c r="A53">
        <v>0.36923600000000001</v>
      </c>
      <c r="B53">
        <v>5.2718550000000004</v>
      </c>
      <c r="C53">
        <v>0.104</v>
      </c>
    </row>
    <row r="54" spans="1:3" x14ac:dyDescent="0.25">
      <c r="A54">
        <v>0.37981100000000001</v>
      </c>
      <c r="B54">
        <v>5.3028639999999996</v>
      </c>
      <c r="C54">
        <v>0.106</v>
      </c>
    </row>
    <row r="55" spans="1:3" x14ac:dyDescent="0.25">
      <c r="A55">
        <v>0.39044600000000002</v>
      </c>
      <c r="B55">
        <v>5.3327600000000004</v>
      </c>
      <c r="C55">
        <v>0.108</v>
      </c>
    </row>
    <row r="56" spans="1:3" x14ac:dyDescent="0.25">
      <c r="A56">
        <v>0.40114100000000003</v>
      </c>
      <c r="B56">
        <v>5.3615820000000003</v>
      </c>
      <c r="C56">
        <v>0.11</v>
      </c>
    </row>
    <row r="57" spans="1:3" x14ac:dyDescent="0.25">
      <c r="A57">
        <v>0.41189199999999998</v>
      </c>
      <c r="B57">
        <v>5.3893700000000004</v>
      </c>
      <c r="C57">
        <v>0.112</v>
      </c>
    </row>
    <row r="58" spans="1:3" x14ac:dyDescent="0.25">
      <c r="A58">
        <v>0.42269699999999999</v>
      </c>
      <c r="B58">
        <v>5.4161599999999996</v>
      </c>
      <c r="C58">
        <v>0.114</v>
      </c>
    </row>
    <row r="59" spans="1:3" x14ac:dyDescent="0.25">
      <c r="A59">
        <v>0.43355500000000002</v>
      </c>
      <c r="B59">
        <v>5.4419890000000004</v>
      </c>
      <c r="C59">
        <v>0.11600000000000001</v>
      </c>
    </row>
    <row r="60" spans="1:3" x14ac:dyDescent="0.25">
      <c r="A60">
        <v>0.44446400000000003</v>
      </c>
      <c r="B60">
        <v>5.4668910000000004</v>
      </c>
      <c r="C60">
        <v>0.11799999999999999</v>
      </c>
    </row>
    <row r="61" spans="1:3" x14ac:dyDescent="0.25">
      <c r="A61">
        <v>0.45542199999999999</v>
      </c>
      <c r="B61">
        <v>5.4908999999999999</v>
      </c>
      <c r="C61">
        <v>0.12</v>
      </c>
    </row>
    <row r="62" spans="1:3" x14ac:dyDescent="0.25">
      <c r="A62">
        <v>0.46642699999999998</v>
      </c>
      <c r="B62">
        <v>5.5140469999999997</v>
      </c>
      <c r="C62">
        <v>0.122</v>
      </c>
    </row>
    <row r="63" spans="1:3" x14ac:dyDescent="0.25">
      <c r="A63">
        <v>0.47747800000000001</v>
      </c>
      <c r="B63">
        <v>5.5363639999999998</v>
      </c>
      <c r="C63">
        <v>0.124</v>
      </c>
    </row>
    <row r="64" spans="1:3" x14ac:dyDescent="0.25">
      <c r="A64">
        <v>0.48857200000000001</v>
      </c>
      <c r="B64">
        <v>5.5578810000000001</v>
      </c>
      <c r="C64">
        <v>0.126</v>
      </c>
    </row>
    <row r="65" spans="1:3" x14ac:dyDescent="0.25">
      <c r="A65">
        <v>0.49970900000000001</v>
      </c>
      <c r="B65">
        <v>5.5786259999999999</v>
      </c>
      <c r="C65">
        <v>0.128</v>
      </c>
    </row>
    <row r="66" spans="1:3" x14ac:dyDescent="0.25">
      <c r="A66">
        <v>0.51088599999999995</v>
      </c>
      <c r="B66">
        <v>5.5986269999999996</v>
      </c>
      <c r="C66">
        <v>0.13</v>
      </c>
    </row>
    <row r="67" spans="1:3" x14ac:dyDescent="0.25">
      <c r="A67">
        <v>0.52210199999999996</v>
      </c>
      <c r="B67">
        <v>5.6179119999999996</v>
      </c>
      <c r="C67">
        <v>0.13200000000000001</v>
      </c>
    </row>
    <row r="68" spans="1:3" x14ac:dyDescent="0.25">
      <c r="A68">
        <v>0.53335699999999997</v>
      </c>
      <c r="B68">
        <v>5.6365049999999997</v>
      </c>
      <c r="C68">
        <v>0.13400000000000001</v>
      </c>
    </row>
    <row r="69" spans="1:3" x14ac:dyDescent="0.25">
      <c r="A69">
        <v>0.54464800000000002</v>
      </c>
      <c r="B69">
        <v>5.6544319999999999</v>
      </c>
      <c r="C69">
        <v>0.13600000000000001</v>
      </c>
    </row>
    <row r="70" spans="1:3" x14ac:dyDescent="0.25">
      <c r="A70">
        <v>0.55597399999999997</v>
      </c>
      <c r="B70">
        <v>5.671716</v>
      </c>
      <c r="C70">
        <v>0.13800000000000001</v>
      </c>
    </row>
    <row r="71" spans="1:3" x14ac:dyDescent="0.25">
      <c r="A71">
        <v>0.567334</v>
      </c>
      <c r="B71">
        <v>5.6883809999999997</v>
      </c>
      <c r="C71">
        <v>0.14000000000000001</v>
      </c>
    </row>
    <row r="72" spans="1:3" x14ac:dyDescent="0.25">
      <c r="A72">
        <v>0.57872699999999999</v>
      </c>
      <c r="B72">
        <v>5.7044499999999996</v>
      </c>
      <c r="C72">
        <v>0.14199999999999999</v>
      </c>
    </row>
    <row r="73" spans="1:3" x14ac:dyDescent="0.25">
      <c r="A73">
        <v>0.59015099999999998</v>
      </c>
      <c r="B73">
        <v>5.7199419999999996</v>
      </c>
      <c r="C73">
        <v>0.14399999999999999</v>
      </c>
    </row>
    <row r="74" spans="1:3" x14ac:dyDescent="0.25">
      <c r="A74">
        <v>0.60160599999999997</v>
      </c>
      <c r="B74">
        <v>5.7348800000000004</v>
      </c>
      <c r="C74">
        <v>0.14599999999999999</v>
      </c>
    </row>
    <row r="75" spans="1:3" x14ac:dyDescent="0.25">
      <c r="A75">
        <v>0.61309000000000002</v>
      </c>
      <c r="B75">
        <v>5.7492840000000003</v>
      </c>
      <c r="C75">
        <v>0.14799999999999999</v>
      </c>
    </row>
    <row r="76" spans="1:3" x14ac:dyDescent="0.25">
      <c r="A76">
        <v>0.62460300000000002</v>
      </c>
      <c r="B76">
        <v>5.763172</v>
      </c>
      <c r="C76">
        <v>0.15</v>
      </c>
    </row>
    <row r="77" spans="1:3" x14ac:dyDescent="0.25">
      <c r="A77">
        <v>0.63614199999999999</v>
      </c>
      <c r="B77">
        <v>5.7765620000000002</v>
      </c>
      <c r="C77">
        <v>0.152</v>
      </c>
    </row>
    <row r="78" spans="1:3" x14ac:dyDescent="0.25">
      <c r="A78">
        <v>0.64770799999999995</v>
      </c>
      <c r="B78">
        <v>5.7894740000000002</v>
      </c>
      <c r="C78">
        <v>0.154</v>
      </c>
    </row>
    <row r="79" spans="1:3" x14ac:dyDescent="0.25">
      <c r="A79">
        <v>0.6593</v>
      </c>
      <c r="B79">
        <v>5.8019239999999996</v>
      </c>
      <c r="C79">
        <v>0.156</v>
      </c>
    </row>
    <row r="80" spans="1:3" x14ac:dyDescent="0.25">
      <c r="A80">
        <v>0.67091599999999996</v>
      </c>
      <c r="B80">
        <v>5.8139279999999998</v>
      </c>
      <c r="C80">
        <v>0.158</v>
      </c>
    </row>
    <row r="81" spans="1:3" x14ac:dyDescent="0.25">
      <c r="A81">
        <v>0.68255500000000002</v>
      </c>
      <c r="B81">
        <v>5.8255030000000003</v>
      </c>
      <c r="C81">
        <v>0.16</v>
      </c>
    </row>
    <row r="82" spans="1:3" x14ac:dyDescent="0.25">
      <c r="A82">
        <v>0.69421699999999997</v>
      </c>
      <c r="B82">
        <v>5.836665</v>
      </c>
      <c r="C82">
        <v>0.16200000000000001</v>
      </c>
    </row>
    <row r="83" spans="1:3" x14ac:dyDescent="0.25">
      <c r="A83">
        <v>0.705901</v>
      </c>
      <c r="B83">
        <v>5.8474269999999997</v>
      </c>
      <c r="C83">
        <v>0.16400000000000001</v>
      </c>
    </row>
    <row r="84" spans="1:3" x14ac:dyDescent="0.25">
      <c r="A84">
        <v>0.71760599999999997</v>
      </c>
      <c r="B84">
        <v>5.8578049999999999</v>
      </c>
      <c r="C84">
        <v>0.16600000000000001</v>
      </c>
    </row>
    <row r="85" spans="1:3" x14ac:dyDescent="0.25">
      <c r="A85">
        <v>0.72933199999999998</v>
      </c>
      <c r="B85">
        <v>5.8678119999999998</v>
      </c>
      <c r="C85">
        <v>0.16800000000000001</v>
      </c>
    </row>
    <row r="86" spans="1:3" x14ac:dyDescent="0.25">
      <c r="A86">
        <v>0.74107699999999999</v>
      </c>
      <c r="B86">
        <v>5.8774620000000004</v>
      </c>
      <c r="C86">
        <v>0.17</v>
      </c>
    </row>
    <row r="87" spans="1:3" x14ac:dyDescent="0.25">
      <c r="A87">
        <v>0.75284099999999998</v>
      </c>
      <c r="B87">
        <v>5.8867669999999999</v>
      </c>
      <c r="C87">
        <v>0.17199999999999999</v>
      </c>
    </row>
    <row r="88" spans="1:3" x14ac:dyDescent="0.25">
      <c r="A88">
        <v>0.76462399999999997</v>
      </c>
      <c r="B88">
        <v>5.8957389999999998</v>
      </c>
      <c r="C88">
        <v>0.17399999999999999</v>
      </c>
    </row>
    <row r="89" spans="1:3" x14ac:dyDescent="0.25">
      <c r="A89">
        <v>0.776424</v>
      </c>
      <c r="B89">
        <v>5.9043919999999996</v>
      </c>
      <c r="C89">
        <v>0.17599999999999999</v>
      </c>
    </row>
    <row r="90" spans="1:3" x14ac:dyDescent="0.25">
      <c r="A90">
        <v>0.78824099999999997</v>
      </c>
      <c r="B90">
        <v>5.9127349999999996</v>
      </c>
      <c r="C90">
        <v>0.17799999999999999</v>
      </c>
    </row>
    <row r="91" spans="1:3" x14ac:dyDescent="0.25">
      <c r="A91">
        <v>0.80007399999999995</v>
      </c>
      <c r="B91">
        <v>5.9207809999999998</v>
      </c>
      <c r="C91">
        <v>0.18</v>
      </c>
    </row>
    <row r="92" spans="1:3" x14ac:dyDescent="0.25">
      <c r="A92">
        <v>0.81192399999999998</v>
      </c>
      <c r="B92">
        <v>5.9285399999999999</v>
      </c>
      <c r="C92">
        <v>0.182</v>
      </c>
    </row>
    <row r="93" spans="1:3" x14ac:dyDescent="0.25">
      <c r="A93">
        <v>0.82378799999999996</v>
      </c>
      <c r="B93">
        <v>5.9360220000000004</v>
      </c>
      <c r="C93">
        <v>0.184</v>
      </c>
    </row>
    <row r="94" spans="1:3" x14ac:dyDescent="0.25">
      <c r="A94">
        <v>0.83566700000000005</v>
      </c>
      <c r="B94">
        <v>5.943238</v>
      </c>
      <c r="C94">
        <v>0.186</v>
      </c>
    </row>
    <row r="95" spans="1:3" x14ac:dyDescent="0.25">
      <c r="A95">
        <v>0.84756100000000001</v>
      </c>
      <c r="B95">
        <v>5.950196</v>
      </c>
      <c r="C95">
        <v>0.188</v>
      </c>
    </row>
    <row r="96" spans="1:3" x14ac:dyDescent="0.25">
      <c r="A96">
        <v>0.85946800000000001</v>
      </c>
      <c r="B96">
        <v>5.956906</v>
      </c>
      <c r="C96">
        <v>0.19</v>
      </c>
    </row>
    <row r="97" spans="1:3" x14ac:dyDescent="0.25">
      <c r="A97">
        <v>0.87138800000000005</v>
      </c>
      <c r="B97">
        <v>5.9633770000000004</v>
      </c>
      <c r="C97">
        <v>0.192</v>
      </c>
    </row>
    <row r="98" spans="1:3" x14ac:dyDescent="0.25">
      <c r="A98">
        <v>0.88332100000000002</v>
      </c>
      <c r="B98">
        <v>5.9696179999999996</v>
      </c>
      <c r="C98">
        <v>0.19400000000000001</v>
      </c>
    </row>
    <row r="99" spans="1:3" x14ac:dyDescent="0.25">
      <c r="A99">
        <v>0.89526600000000001</v>
      </c>
      <c r="B99">
        <v>5.9756359999999997</v>
      </c>
      <c r="C99">
        <v>0.19600000000000001</v>
      </c>
    </row>
    <row r="100" spans="1:3" x14ac:dyDescent="0.25">
      <c r="A100">
        <v>0.907223</v>
      </c>
      <c r="B100">
        <v>5.9814400000000001</v>
      </c>
      <c r="C100">
        <v>0.19800000000000001</v>
      </c>
    </row>
    <row r="101" spans="1:3" x14ac:dyDescent="0.25">
      <c r="A101">
        <v>0.91919099999999998</v>
      </c>
      <c r="B101">
        <v>5.9870380000000001</v>
      </c>
      <c r="C101">
        <v>0.2</v>
      </c>
    </row>
    <row r="102" spans="1:3" x14ac:dyDescent="0.25">
      <c r="A102">
        <v>0.93117099999999997</v>
      </c>
      <c r="B102">
        <v>5.9924359999999997</v>
      </c>
      <c r="C102">
        <v>0.20200000000000001</v>
      </c>
    </row>
    <row r="103" spans="1:3" x14ac:dyDescent="0.25">
      <c r="A103">
        <v>0.94316100000000003</v>
      </c>
      <c r="B103">
        <v>5.9976419999999999</v>
      </c>
      <c r="C103">
        <v>0.20399999999999999</v>
      </c>
    </row>
    <row r="104" spans="1:3" x14ac:dyDescent="0.25">
      <c r="A104">
        <v>0.95516100000000004</v>
      </c>
      <c r="B104">
        <v>6.0026640000000002</v>
      </c>
      <c r="C104">
        <v>0.20599999999999999</v>
      </c>
    </row>
    <row r="105" spans="1:3" x14ac:dyDescent="0.25">
      <c r="A105">
        <v>0.967171</v>
      </c>
      <c r="B105">
        <v>6.0075060000000002</v>
      </c>
      <c r="C105">
        <v>0.20799999999999999</v>
      </c>
    </row>
    <row r="106" spans="1:3" x14ac:dyDescent="0.25">
      <c r="A106">
        <v>0.97919</v>
      </c>
      <c r="B106">
        <v>6.0121770000000003</v>
      </c>
      <c r="C106">
        <v>0.21</v>
      </c>
    </row>
    <row r="107" spans="1:3" x14ac:dyDescent="0.25">
      <c r="A107">
        <v>0.99121899999999996</v>
      </c>
      <c r="B107">
        <v>6.0166810000000002</v>
      </c>
      <c r="C107">
        <v>0.21199999999999999</v>
      </c>
    </row>
    <row r="108" spans="1:3" x14ac:dyDescent="0.25">
      <c r="A108">
        <v>1.0032570000000001</v>
      </c>
      <c r="B108">
        <v>6.0210249999999998</v>
      </c>
      <c r="C108">
        <v>0.214</v>
      </c>
    </row>
    <row r="109" spans="1:3" x14ac:dyDescent="0.25">
      <c r="A109">
        <v>1.0153030000000001</v>
      </c>
      <c r="B109">
        <v>6.0252160000000003</v>
      </c>
      <c r="C109">
        <v>0.216</v>
      </c>
    </row>
    <row r="110" spans="1:3" x14ac:dyDescent="0.25">
      <c r="A110">
        <v>1.0273570000000001</v>
      </c>
      <c r="B110">
        <v>6.0292570000000003</v>
      </c>
      <c r="C110">
        <v>0.218</v>
      </c>
    </row>
    <row r="111" spans="1:3" x14ac:dyDescent="0.25">
      <c r="A111">
        <v>1.03942</v>
      </c>
      <c r="B111">
        <v>6.0331549999999998</v>
      </c>
      <c r="C111">
        <v>0.22</v>
      </c>
    </row>
    <row r="112" spans="1:3" x14ac:dyDescent="0.25">
      <c r="A112">
        <v>1.05149</v>
      </c>
      <c r="B112">
        <v>6.0369140000000003</v>
      </c>
      <c r="C112">
        <v>0.222</v>
      </c>
    </row>
    <row r="113" spans="1:3" x14ac:dyDescent="0.25">
      <c r="A113">
        <v>1.0635669999999999</v>
      </c>
      <c r="B113">
        <v>6.04054</v>
      </c>
      <c r="C113">
        <v>0.224</v>
      </c>
    </row>
    <row r="114" spans="1:3" x14ac:dyDescent="0.25">
      <c r="A114">
        <v>1.0756509999999999</v>
      </c>
      <c r="B114">
        <v>6.0440370000000003</v>
      </c>
      <c r="C114">
        <v>0.22600000000000001</v>
      </c>
    </row>
    <row r="115" spans="1:3" x14ac:dyDescent="0.25">
      <c r="A115">
        <v>1.0877429999999999</v>
      </c>
      <c r="B115">
        <v>6.0474110000000003</v>
      </c>
      <c r="C115">
        <v>0.22800000000000001</v>
      </c>
    </row>
    <row r="116" spans="1:3" x14ac:dyDescent="0.25">
      <c r="A116">
        <v>1.0998410000000001</v>
      </c>
      <c r="B116">
        <v>6.0506640000000003</v>
      </c>
      <c r="C116">
        <v>0.23</v>
      </c>
    </row>
    <row r="117" spans="1:3" x14ac:dyDescent="0.25">
      <c r="A117">
        <v>1.111945</v>
      </c>
      <c r="B117">
        <v>6.0538030000000003</v>
      </c>
      <c r="C117">
        <v>0.23200000000000001</v>
      </c>
    </row>
    <row r="118" spans="1:3" x14ac:dyDescent="0.25">
      <c r="A118">
        <v>1.124055</v>
      </c>
      <c r="B118">
        <v>6.0568299999999997</v>
      </c>
      <c r="C118">
        <v>0.23400000000000001</v>
      </c>
    </row>
    <row r="119" spans="1:3" x14ac:dyDescent="0.25">
      <c r="A119">
        <v>1.136172</v>
      </c>
      <c r="B119">
        <v>6.0597490000000001</v>
      </c>
      <c r="C119">
        <v>0.23599999999999999</v>
      </c>
    </row>
    <row r="120" spans="1:3" x14ac:dyDescent="0.25">
      <c r="A120">
        <v>1.1482939999999999</v>
      </c>
      <c r="B120">
        <v>6.0625660000000003</v>
      </c>
      <c r="C120">
        <v>0.23799999999999999</v>
      </c>
    </row>
    <row r="121" spans="1:3" x14ac:dyDescent="0.25">
      <c r="A121">
        <v>1.1604220000000001</v>
      </c>
      <c r="B121">
        <v>6.0652819999999998</v>
      </c>
      <c r="C121">
        <v>0.24</v>
      </c>
    </row>
    <row r="122" spans="1:3" x14ac:dyDescent="0.25">
      <c r="A122">
        <v>1.172555</v>
      </c>
      <c r="B122">
        <v>6.0679020000000001</v>
      </c>
      <c r="C122">
        <v>0.24199999999999999</v>
      </c>
    </row>
    <row r="123" spans="1:3" x14ac:dyDescent="0.25">
      <c r="A123">
        <v>1.184693</v>
      </c>
      <c r="B123">
        <v>6.07043</v>
      </c>
      <c r="C123">
        <v>0.24399999999999999</v>
      </c>
    </row>
    <row r="124" spans="1:3" x14ac:dyDescent="0.25">
      <c r="A124">
        <v>1.196836</v>
      </c>
      <c r="B124">
        <v>6.0728679999999997</v>
      </c>
      <c r="C124">
        <v>0.246</v>
      </c>
    </row>
    <row r="125" spans="1:3" x14ac:dyDescent="0.25">
      <c r="A125">
        <v>1.2089840000000001</v>
      </c>
      <c r="B125">
        <v>6.0752189999999997</v>
      </c>
      <c r="C125">
        <v>0.248</v>
      </c>
    </row>
    <row r="126" spans="1:3" x14ac:dyDescent="0.25">
      <c r="A126">
        <v>1.2211369999999999</v>
      </c>
      <c r="B126">
        <v>6.0774879999999998</v>
      </c>
      <c r="C126">
        <v>0.25</v>
      </c>
    </row>
    <row r="127" spans="1:3" x14ac:dyDescent="0.25">
      <c r="A127">
        <v>1.2332939999999999</v>
      </c>
      <c r="B127">
        <v>6.0796760000000001</v>
      </c>
      <c r="C127">
        <v>0.252</v>
      </c>
    </row>
    <row r="128" spans="1:3" x14ac:dyDescent="0.25">
      <c r="A128">
        <v>1.245455</v>
      </c>
      <c r="B128">
        <v>6.0817860000000001</v>
      </c>
      <c r="C128">
        <v>0.254</v>
      </c>
    </row>
    <row r="129" spans="1:3" x14ac:dyDescent="0.25">
      <c r="A129">
        <v>1.2576210000000001</v>
      </c>
      <c r="B129">
        <v>6.0838219999999996</v>
      </c>
      <c r="C129">
        <v>0.25600000000000001</v>
      </c>
    </row>
    <row r="130" spans="1:3" x14ac:dyDescent="0.25">
      <c r="A130">
        <v>1.26979</v>
      </c>
      <c r="B130">
        <v>6.0857859999999997</v>
      </c>
      <c r="C130">
        <v>0.25800000000000001</v>
      </c>
    </row>
    <row r="131" spans="1:3" x14ac:dyDescent="0.25">
      <c r="A131">
        <v>1.281963</v>
      </c>
      <c r="B131">
        <v>6.0876799999999998</v>
      </c>
      <c r="C131">
        <v>0.26</v>
      </c>
    </row>
    <row r="132" spans="1:3" x14ac:dyDescent="0.25">
      <c r="A132">
        <v>1.294141</v>
      </c>
      <c r="B132">
        <v>6.0895070000000002</v>
      </c>
      <c r="C132">
        <v>0.26200000000000001</v>
      </c>
    </row>
    <row r="133" spans="1:3" x14ac:dyDescent="0.25">
      <c r="A133">
        <v>1.3063210000000001</v>
      </c>
      <c r="B133">
        <v>6.0912689999999996</v>
      </c>
      <c r="C133">
        <v>0.26400000000000001</v>
      </c>
    </row>
    <row r="134" spans="1:3" x14ac:dyDescent="0.25">
      <c r="A134">
        <v>1.318505</v>
      </c>
      <c r="B134">
        <v>6.0929700000000002</v>
      </c>
      <c r="C134">
        <v>0.26600000000000001</v>
      </c>
    </row>
    <row r="135" spans="1:3" x14ac:dyDescent="0.25">
      <c r="A135">
        <v>1.3306929999999999</v>
      </c>
      <c r="B135">
        <v>6.0946090000000002</v>
      </c>
      <c r="C135">
        <v>0.26800000000000002</v>
      </c>
    </row>
    <row r="136" spans="1:3" x14ac:dyDescent="0.25">
      <c r="A136">
        <v>1.342883</v>
      </c>
      <c r="B136">
        <v>6.0961910000000001</v>
      </c>
      <c r="C136">
        <v>0.27</v>
      </c>
    </row>
    <row r="137" spans="1:3" x14ac:dyDescent="0.25">
      <c r="A137">
        <v>1.3550770000000001</v>
      </c>
      <c r="B137">
        <v>6.0977170000000003</v>
      </c>
      <c r="C137">
        <v>0.27200000000000002</v>
      </c>
    </row>
    <row r="138" spans="1:3" x14ac:dyDescent="0.25">
      <c r="A138">
        <v>1.3672740000000001</v>
      </c>
      <c r="B138">
        <v>6.0991879999999998</v>
      </c>
      <c r="C138">
        <v>0.27400000000000002</v>
      </c>
    </row>
    <row r="139" spans="1:3" x14ac:dyDescent="0.25">
      <c r="A139">
        <v>1.3794740000000001</v>
      </c>
      <c r="B139">
        <v>6.1006080000000003</v>
      </c>
      <c r="C139">
        <v>0.27600000000000002</v>
      </c>
    </row>
    <row r="140" spans="1:3" x14ac:dyDescent="0.25">
      <c r="A140">
        <v>1.3916759999999999</v>
      </c>
      <c r="B140">
        <v>6.1019769999999998</v>
      </c>
      <c r="C140">
        <v>0.27800000000000002</v>
      </c>
    </row>
    <row r="141" spans="1:3" x14ac:dyDescent="0.25">
      <c r="A141">
        <v>1.4038809999999999</v>
      </c>
      <c r="B141">
        <v>6.1032970000000004</v>
      </c>
      <c r="C141">
        <v>0.28000000000000003</v>
      </c>
    </row>
    <row r="142" spans="1:3" x14ac:dyDescent="0.25">
      <c r="A142">
        <v>1.4160889999999999</v>
      </c>
      <c r="B142">
        <v>6.104571</v>
      </c>
      <c r="C142">
        <v>0.28199999999999997</v>
      </c>
    </row>
    <row r="143" spans="1:3" x14ac:dyDescent="0.25">
      <c r="A143">
        <v>1.428299</v>
      </c>
      <c r="B143">
        <v>6.1058000000000003</v>
      </c>
      <c r="C143">
        <v>0.28399999999999997</v>
      </c>
    </row>
    <row r="144" spans="1:3" x14ac:dyDescent="0.25">
      <c r="A144">
        <v>1.440512</v>
      </c>
      <c r="B144">
        <v>6.1069839999999997</v>
      </c>
      <c r="C144">
        <v>0.28599999999999998</v>
      </c>
    </row>
    <row r="145" spans="1:3" x14ac:dyDescent="0.25">
      <c r="A145">
        <v>1.4527270000000001</v>
      </c>
      <c r="B145">
        <v>6.1081269999999996</v>
      </c>
      <c r="C145">
        <v>0.28799999999999998</v>
      </c>
    </row>
    <row r="146" spans="1:3" x14ac:dyDescent="0.25">
      <c r="A146">
        <v>1.464944</v>
      </c>
      <c r="B146">
        <v>6.109229</v>
      </c>
      <c r="C146">
        <v>0.28999999999999998</v>
      </c>
    </row>
    <row r="147" spans="1:3" x14ac:dyDescent="0.25">
      <c r="A147">
        <v>1.477163</v>
      </c>
      <c r="B147">
        <v>6.1102920000000003</v>
      </c>
      <c r="C147">
        <v>0.29199999999999998</v>
      </c>
    </row>
    <row r="148" spans="1:3" x14ac:dyDescent="0.25">
      <c r="A148">
        <v>1.489385</v>
      </c>
      <c r="B148">
        <v>6.1113169999999997</v>
      </c>
      <c r="C148">
        <v>0.29399999999999998</v>
      </c>
    </row>
    <row r="149" spans="1:3" x14ac:dyDescent="0.25">
      <c r="A149">
        <v>1.5016080000000001</v>
      </c>
      <c r="B149">
        <v>6.1123050000000001</v>
      </c>
      <c r="C149">
        <v>0.29599999999999999</v>
      </c>
    </row>
    <row r="150" spans="1:3" x14ac:dyDescent="0.25">
      <c r="A150">
        <v>1.5138339999999999</v>
      </c>
      <c r="B150">
        <v>6.1132580000000001</v>
      </c>
      <c r="C150">
        <v>0.29799999999999999</v>
      </c>
    </row>
    <row r="151" spans="1:3" x14ac:dyDescent="0.25">
      <c r="A151">
        <v>1.5260609999999999</v>
      </c>
      <c r="B151">
        <v>6.1141779999999999</v>
      </c>
      <c r="C151">
        <v>0.3</v>
      </c>
    </row>
    <row r="152" spans="1:3" x14ac:dyDescent="0.25">
      <c r="A152">
        <v>1.5382899999999999</v>
      </c>
      <c r="B152">
        <v>6.1150640000000003</v>
      </c>
      <c r="C152">
        <v>0.30199999999999999</v>
      </c>
    </row>
    <row r="153" spans="1:3" x14ac:dyDescent="0.25">
      <c r="A153">
        <v>1.550521</v>
      </c>
      <c r="B153">
        <v>6.1159179999999997</v>
      </c>
      <c r="C153">
        <v>0.30399999999999999</v>
      </c>
    </row>
    <row r="154" spans="1:3" x14ac:dyDescent="0.25">
      <c r="A154">
        <v>1.5627530000000001</v>
      </c>
      <c r="B154">
        <v>6.1167420000000003</v>
      </c>
      <c r="C154">
        <v>0.30599999999999999</v>
      </c>
    </row>
    <row r="155" spans="1:3" x14ac:dyDescent="0.25">
      <c r="A155">
        <v>1.5749869999999999</v>
      </c>
      <c r="B155">
        <v>6.1175360000000003</v>
      </c>
      <c r="C155">
        <v>0.308</v>
      </c>
    </row>
    <row r="156" spans="1:3" x14ac:dyDescent="0.25">
      <c r="A156">
        <v>1.5872230000000001</v>
      </c>
      <c r="B156">
        <v>6.1183019999999999</v>
      </c>
      <c r="C156">
        <v>0.31</v>
      </c>
    </row>
    <row r="157" spans="1:3" x14ac:dyDescent="0.25">
      <c r="A157">
        <v>1.5994600000000001</v>
      </c>
      <c r="B157">
        <v>6.11904</v>
      </c>
      <c r="C157">
        <v>0.312</v>
      </c>
    </row>
    <row r="158" spans="1:3" x14ac:dyDescent="0.25">
      <c r="A158">
        <v>1.611699</v>
      </c>
      <c r="B158">
        <v>6.1197520000000001</v>
      </c>
      <c r="C158">
        <v>0.314</v>
      </c>
    </row>
    <row r="159" spans="1:3" x14ac:dyDescent="0.25">
      <c r="A159">
        <v>1.623939</v>
      </c>
      <c r="B159">
        <v>6.1204369999999999</v>
      </c>
      <c r="C159">
        <v>0.316</v>
      </c>
    </row>
    <row r="160" spans="1:3" x14ac:dyDescent="0.25">
      <c r="A160">
        <v>1.63618</v>
      </c>
      <c r="B160">
        <v>6.1210979999999999</v>
      </c>
      <c r="C160">
        <v>0.318</v>
      </c>
    </row>
    <row r="161" spans="1:3" x14ac:dyDescent="0.25">
      <c r="A161">
        <v>1.648423</v>
      </c>
      <c r="B161">
        <v>6.1217350000000001</v>
      </c>
      <c r="C161">
        <v>0.32</v>
      </c>
    </row>
    <row r="162" spans="1:3" x14ac:dyDescent="0.25">
      <c r="A162">
        <v>1.6606669999999999</v>
      </c>
      <c r="B162">
        <v>6.1223489999999998</v>
      </c>
      <c r="C162">
        <v>0.32200000000000001</v>
      </c>
    </row>
    <row r="163" spans="1:3" x14ac:dyDescent="0.25">
      <c r="A163">
        <v>1.672912</v>
      </c>
      <c r="B163">
        <v>6.1229399999999998</v>
      </c>
      <c r="C163">
        <v>0.32400000000000001</v>
      </c>
    </row>
    <row r="164" spans="1:3" x14ac:dyDescent="0.25">
      <c r="A164">
        <v>1.6851579999999999</v>
      </c>
      <c r="B164">
        <v>6.1235099999999996</v>
      </c>
      <c r="C164">
        <v>0.32600000000000001</v>
      </c>
    </row>
    <row r="165" spans="1:3" x14ac:dyDescent="0.25">
      <c r="A165">
        <v>1.697406</v>
      </c>
      <c r="B165">
        <v>6.1240589999999999</v>
      </c>
      <c r="C165">
        <v>0.32800000000000001</v>
      </c>
    </row>
    <row r="166" spans="1:3" x14ac:dyDescent="0.25">
      <c r="A166">
        <v>1.709654</v>
      </c>
      <c r="B166">
        <v>6.1245880000000001</v>
      </c>
      <c r="C166">
        <v>0.33</v>
      </c>
    </row>
    <row r="167" spans="1:3" x14ac:dyDescent="0.25">
      <c r="A167">
        <v>1.7219040000000001</v>
      </c>
      <c r="B167">
        <v>6.1250970000000002</v>
      </c>
      <c r="C167">
        <v>0.33200000000000002</v>
      </c>
    </row>
    <row r="168" spans="1:3" x14ac:dyDescent="0.25">
      <c r="A168">
        <v>1.734154</v>
      </c>
      <c r="B168">
        <v>6.1255870000000003</v>
      </c>
      <c r="C168">
        <v>0.33400000000000002</v>
      </c>
    </row>
    <row r="169" spans="1:3" x14ac:dyDescent="0.25">
      <c r="A169">
        <v>1.7464059999999999</v>
      </c>
      <c r="B169">
        <v>6.1260589999999997</v>
      </c>
      <c r="C169">
        <v>0.33600000000000002</v>
      </c>
    </row>
    <row r="170" spans="1:3" x14ac:dyDescent="0.25">
      <c r="A170">
        <v>1.7586580000000001</v>
      </c>
      <c r="B170">
        <v>6.1265130000000001</v>
      </c>
      <c r="C170">
        <v>0.33800000000000002</v>
      </c>
    </row>
    <row r="171" spans="1:3" x14ac:dyDescent="0.25">
      <c r="A171">
        <v>1.770912</v>
      </c>
      <c r="B171">
        <v>6.126951</v>
      </c>
      <c r="C171">
        <v>0.34</v>
      </c>
    </row>
    <row r="172" spans="1:3" x14ac:dyDescent="0.25">
      <c r="A172">
        <v>1.783166</v>
      </c>
      <c r="B172">
        <v>6.1273720000000003</v>
      </c>
      <c r="C172">
        <v>0.34200000000000003</v>
      </c>
    </row>
    <row r="173" spans="1:3" x14ac:dyDescent="0.25">
      <c r="A173">
        <v>1.7954209999999999</v>
      </c>
      <c r="B173">
        <v>6.127777</v>
      </c>
      <c r="C173">
        <v>0.34399999999999997</v>
      </c>
    </row>
    <row r="174" spans="1:3" x14ac:dyDescent="0.25">
      <c r="A174">
        <v>1.807677</v>
      </c>
      <c r="B174">
        <v>6.1281670000000004</v>
      </c>
      <c r="C174">
        <v>0.34599999999999997</v>
      </c>
    </row>
    <row r="175" spans="1:3" x14ac:dyDescent="0.25">
      <c r="A175">
        <v>1.819933</v>
      </c>
      <c r="B175">
        <v>6.1285420000000004</v>
      </c>
      <c r="C175">
        <v>0.34799999999999998</v>
      </c>
    </row>
    <row r="176" spans="1:3" x14ac:dyDescent="0.25">
      <c r="A176">
        <v>1.8321909999999999</v>
      </c>
      <c r="B176">
        <v>6.1289020000000001</v>
      </c>
      <c r="C176">
        <v>0.35</v>
      </c>
    </row>
    <row r="177" spans="1:3" x14ac:dyDescent="0.25">
      <c r="A177">
        <v>1.844449</v>
      </c>
      <c r="B177">
        <v>6.1292489999999997</v>
      </c>
      <c r="C177">
        <v>0.35199999999999998</v>
      </c>
    </row>
    <row r="178" spans="1:3" x14ac:dyDescent="0.25">
      <c r="A178">
        <v>1.8567070000000001</v>
      </c>
      <c r="B178">
        <v>6.1295820000000001</v>
      </c>
      <c r="C178">
        <v>0.35399999999999998</v>
      </c>
    </row>
    <row r="179" spans="1:3" x14ac:dyDescent="0.25">
      <c r="A179">
        <v>1.868967</v>
      </c>
      <c r="B179">
        <v>6.1299020000000004</v>
      </c>
      <c r="C179">
        <v>0.35599999999999998</v>
      </c>
    </row>
    <row r="180" spans="1:3" x14ac:dyDescent="0.25">
      <c r="A180">
        <v>1.881227</v>
      </c>
      <c r="B180">
        <v>6.1302089999999998</v>
      </c>
      <c r="C180">
        <v>0.35799999999999998</v>
      </c>
    </row>
    <row r="181" spans="1:3" x14ac:dyDescent="0.25">
      <c r="A181">
        <v>1.8934869999999999</v>
      </c>
      <c r="B181">
        <v>6.1305050000000003</v>
      </c>
      <c r="C181">
        <v>0.36</v>
      </c>
    </row>
    <row r="182" spans="1:3" x14ac:dyDescent="0.25">
      <c r="A182">
        <v>1.905748</v>
      </c>
      <c r="B182">
        <v>6.1307879999999999</v>
      </c>
      <c r="C182">
        <v>0.36199999999999999</v>
      </c>
    </row>
    <row r="183" spans="1:3" x14ac:dyDescent="0.25">
      <c r="A183">
        <v>1.91801</v>
      </c>
      <c r="B183">
        <v>6.1310599999999997</v>
      </c>
      <c r="C183">
        <v>0.36399999999999999</v>
      </c>
    </row>
    <row r="184" spans="1:3" x14ac:dyDescent="0.25">
      <c r="A184">
        <v>1.930272</v>
      </c>
      <c r="B184">
        <v>6.1313209999999998</v>
      </c>
      <c r="C184">
        <v>0.36599999999999999</v>
      </c>
    </row>
    <row r="185" spans="1:3" x14ac:dyDescent="0.25">
      <c r="A185">
        <v>1.9425349999999999</v>
      </c>
      <c r="B185">
        <v>6.1315720000000002</v>
      </c>
      <c r="C185">
        <v>0.36799999999999999</v>
      </c>
    </row>
    <row r="186" spans="1:3" x14ac:dyDescent="0.25">
      <c r="A186">
        <v>1.954798</v>
      </c>
      <c r="B186">
        <v>6.131812</v>
      </c>
      <c r="C186">
        <v>0.37</v>
      </c>
    </row>
    <row r="187" spans="1:3" x14ac:dyDescent="0.25">
      <c r="A187">
        <v>1.9670620000000001</v>
      </c>
      <c r="B187">
        <v>6.1320420000000002</v>
      </c>
      <c r="C187">
        <v>0.372</v>
      </c>
    </row>
    <row r="188" spans="1:3" x14ac:dyDescent="0.25">
      <c r="A188">
        <v>1.9793259999999999</v>
      </c>
      <c r="B188">
        <v>6.1322619999999999</v>
      </c>
      <c r="C188">
        <v>0.374</v>
      </c>
    </row>
    <row r="189" spans="1:3" x14ac:dyDescent="0.25">
      <c r="A189">
        <v>1.9915909999999999</v>
      </c>
      <c r="B189">
        <v>6.1324740000000002</v>
      </c>
      <c r="C189">
        <v>0.376</v>
      </c>
    </row>
    <row r="190" spans="1:3" x14ac:dyDescent="0.25">
      <c r="A190">
        <v>2.0038559999999999</v>
      </c>
      <c r="B190">
        <v>6.1326749999999999</v>
      </c>
      <c r="C190">
        <v>0.378</v>
      </c>
    </row>
    <row r="191" spans="1:3" x14ac:dyDescent="0.25">
      <c r="A191">
        <v>2.0161210000000001</v>
      </c>
      <c r="B191">
        <v>6.1328690000000003</v>
      </c>
      <c r="C191">
        <v>0.38</v>
      </c>
    </row>
    <row r="192" spans="1:3" x14ac:dyDescent="0.25">
      <c r="A192">
        <v>2.0283869999999999</v>
      </c>
      <c r="B192">
        <v>6.1330530000000003</v>
      </c>
      <c r="C192">
        <v>0.38200000000000001</v>
      </c>
    </row>
    <row r="193" spans="1:3" x14ac:dyDescent="0.25">
      <c r="A193">
        <v>2.0406529999999998</v>
      </c>
      <c r="B193">
        <v>6.1332300000000002</v>
      </c>
      <c r="C193">
        <v>0.38400000000000001</v>
      </c>
    </row>
    <row r="194" spans="1:3" x14ac:dyDescent="0.25">
      <c r="A194">
        <v>2.0529199999999999</v>
      </c>
      <c r="B194">
        <v>6.1333979999999997</v>
      </c>
      <c r="C194">
        <v>0.38600000000000001</v>
      </c>
    </row>
    <row r="195" spans="1:3" x14ac:dyDescent="0.25">
      <c r="A195">
        <v>2.0651860000000002</v>
      </c>
      <c r="B195">
        <v>6.1335579999999998</v>
      </c>
      <c r="C195">
        <v>0.38800000000000001</v>
      </c>
    </row>
    <row r="196" spans="1:3" x14ac:dyDescent="0.25">
      <c r="A196">
        <v>2.0774539999999999</v>
      </c>
      <c r="B196">
        <v>6.1337120000000001</v>
      </c>
      <c r="C196">
        <v>0.39</v>
      </c>
    </row>
    <row r="197" spans="1:3" x14ac:dyDescent="0.25">
      <c r="A197">
        <v>2.0897209999999999</v>
      </c>
      <c r="B197">
        <v>6.1338569999999999</v>
      </c>
      <c r="C197">
        <v>0.39200000000000002</v>
      </c>
    </row>
    <row r="198" spans="1:3" x14ac:dyDescent="0.25">
      <c r="A198">
        <v>2.1019890000000001</v>
      </c>
      <c r="B198">
        <v>6.1339959999999998</v>
      </c>
      <c r="C198">
        <v>0.39400000000000002</v>
      </c>
    </row>
    <row r="199" spans="1:3" x14ac:dyDescent="0.25">
      <c r="A199">
        <v>2.1142569999999998</v>
      </c>
      <c r="B199">
        <v>6.1341279999999996</v>
      </c>
      <c r="C199">
        <v>0.39600000000000002</v>
      </c>
    </row>
    <row r="200" spans="1:3" x14ac:dyDescent="0.25">
      <c r="A200">
        <v>2.126525</v>
      </c>
      <c r="B200">
        <v>6.1342530000000002</v>
      </c>
      <c r="C200">
        <v>0.39800000000000002</v>
      </c>
    </row>
    <row r="201" spans="1:3" x14ac:dyDescent="0.25">
      <c r="A201">
        <v>2.1387930000000002</v>
      </c>
      <c r="B201">
        <v>6.1343719999999999</v>
      </c>
      <c r="C201">
        <v>0.4</v>
      </c>
    </row>
    <row r="202" spans="1:3" x14ac:dyDescent="0.25">
      <c r="A202">
        <v>2.151062</v>
      </c>
      <c r="B202">
        <v>6.1344839999999996</v>
      </c>
      <c r="C202">
        <v>0.40200000000000002</v>
      </c>
    </row>
    <row r="203" spans="1:3" x14ac:dyDescent="0.25">
      <c r="A203">
        <v>2.1633309999999999</v>
      </c>
      <c r="B203">
        <v>6.1345910000000003</v>
      </c>
      <c r="C203">
        <v>0.40400000000000003</v>
      </c>
    </row>
    <row r="204" spans="1:3" x14ac:dyDescent="0.25">
      <c r="A204">
        <v>2.1756000000000002</v>
      </c>
      <c r="B204">
        <v>6.1346910000000001</v>
      </c>
      <c r="C204">
        <v>0.40600000000000003</v>
      </c>
    </row>
    <row r="205" spans="1:3" x14ac:dyDescent="0.25">
      <c r="A205">
        <v>2.1878700000000002</v>
      </c>
      <c r="B205">
        <v>6.1347860000000001</v>
      </c>
      <c r="C205">
        <v>0.40799999999999997</v>
      </c>
    </row>
    <row r="206" spans="1:3" x14ac:dyDescent="0.25">
      <c r="A206">
        <v>2.2001390000000001</v>
      </c>
      <c r="B206">
        <v>6.1348760000000002</v>
      </c>
      <c r="C206">
        <v>0.41</v>
      </c>
    </row>
    <row r="207" spans="1:3" x14ac:dyDescent="0.25">
      <c r="A207">
        <v>2.2124090000000001</v>
      </c>
      <c r="B207">
        <v>6.1349600000000004</v>
      </c>
      <c r="C207">
        <v>0.41199999999999998</v>
      </c>
    </row>
    <row r="208" spans="1:3" x14ac:dyDescent="0.25">
      <c r="A208">
        <v>2.2246790000000001</v>
      </c>
      <c r="B208">
        <v>6.1350379999999998</v>
      </c>
      <c r="C208">
        <v>0.41399999999999998</v>
      </c>
    </row>
    <row r="209" spans="1:3" x14ac:dyDescent="0.25">
      <c r="A209">
        <v>2.2369490000000001</v>
      </c>
      <c r="B209">
        <v>6.1351120000000003</v>
      </c>
      <c r="C209">
        <v>0.41599999999999998</v>
      </c>
    </row>
    <row r="210" spans="1:3" x14ac:dyDescent="0.25">
      <c r="A210">
        <v>2.2492190000000001</v>
      </c>
      <c r="B210">
        <v>6.1351810000000002</v>
      </c>
      <c r="C210">
        <v>0.41799999999999998</v>
      </c>
    </row>
    <row r="211" spans="1:3" x14ac:dyDescent="0.25">
      <c r="A211">
        <v>2.2614890000000001</v>
      </c>
      <c r="B211">
        <v>6.1352450000000003</v>
      </c>
      <c r="C211">
        <v>0.42</v>
      </c>
    </row>
    <row r="212" spans="1:3" x14ac:dyDescent="0.25">
      <c r="A212">
        <v>2.2737599999999998</v>
      </c>
      <c r="B212">
        <v>6.1353039999999996</v>
      </c>
      <c r="C212">
        <v>0.42199999999999999</v>
      </c>
    </row>
    <row r="213" spans="1:3" x14ac:dyDescent="0.25">
      <c r="A213">
        <v>2.2860299999999998</v>
      </c>
      <c r="B213">
        <v>6.1353590000000002</v>
      </c>
      <c r="C213">
        <v>0.42399999999999999</v>
      </c>
    </row>
    <row r="214" spans="1:3" x14ac:dyDescent="0.25">
      <c r="A214">
        <v>2.2983009999999999</v>
      </c>
      <c r="B214">
        <v>6.1354090000000001</v>
      </c>
      <c r="C214">
        <v>0.42599999999999999</v>
      </c>
    </row>
    <row r="215" spans="1:3" x14ac:dyDescent="0.25">
      <c r="A215">
        <v>2.3105720000000001</v>
      </c>
      <c r="B215">
        <v>6.1354550000000003</v>
      </c>
      <c r="C215">
        <v>0.42799999999999999</v>
      </c>
    </row>
    <row r="216" spans="1:3" x14ac:dyDescent="0.25">
      <c r="A216">
        <v>2.3228420000000001</v>
      </c>
      <c r="B216">
        <v>6.135497</v>
      </c>
      <c r="C216">
        <v>0.43</v>
      </c>
    </row>
    <row r="217" spans="1:3" x14ac:dyDescent="0.25">
      <c r="A217">
        <v>2.3351130000000002</v>
      </c>
      <c r="B217">
        <v>6.135535</v>
      </c>
      <c r="C217">
        <v>0.432</v>
      </c>
    </row>
    <row r="218" spans="1:3" x14ac:dyDescent="0.25">
      <c r="A218">
        <v>2.3473839999999999</v>
      </c>
      <c r="B218">
        <v>6.1355690000000003</v>
      </c>
      <c r="C218">
        <v>0.434</v>
      </c>
    </row>
    <row r="219" spans="1:3" x14ac:dyDescent="0.25">
      <c r="A219">
        <v>2.3596550000000001</v>
      </c>
      <c r="B219">
        <v>6.135599</v>
      </c>
      <c r="C219">
        <v>0.436</v>
      </c>
    </row>
    <row r="220" spans="1:3" x14ac:dyDescent="0.25">
      <c r="A220">
        <v>2.3719269999999999</v>
      </c>
      <c r="B220">
        <v>6.1356260000000002</v>
      </c>
      <c r="C220">
        <v>0.438</v>
      </c>
    </row>
    <row r="221" spans="1:3" x14ac:dyDescent="0.25">
      <c r="A221">
        <v>2.384198</v>
      </c>
      <c r="B221">
        <v>6.1356489999999999</v>
      </c>
      <c r="C221">
        <v>0.44</v>
      </c>
    </row>
    <row r="222" spans="1:3" x14ac:dyDescent="0.25">
      <c r="A222">
        <v>2.3964690000000002</v>
      </c>
      <c r="B222">
        <v>6.1356679999999999</v>
      </c>
      <c r="C222">
        <v>0.442</v>
      </c>
    </row>
    <row r="223" spans="1:3" x14ac:dyDescent="0.25">
      <c r="A223">
        <v>2.4087399999999999</v>
      </c>
      <c r="B223">
        <v>6.1356840000000004</v>
      </c>
      <c r="C223">
        <v>0.44400000000000001</v>
      </c>
    </row>
    <row r="224" spans="1:3" x14ac:dyDescent="0.25">
      <c r="A224">
        <v>2.421011</v>
      </c>
      <c r="B224">
        <v>6.1356970000000004</v>
      </c>
      <c r="C224">
        <v>0.44600000000000001</v>
      </c>
    </row>
    <row r="225" spans="1:3" x14ac:dyDescent="0.25">
      <c r="A225">
        <v>2.4332829999999999</v>
      </c>
      <c r="B225">
        <v>6.1357059999999999</v>
      </c>
      <c r="C225">
        <v>0.44800000000000001</v>
      </c>
    </row>
    <row r="226" spans="1:3" x14ac:dyDescent="0.25">
      <c r="A226">
        <v>2.445554</v>
      </c>
      <c r="B226">
        <v>6.135713</v>
      </c>
      <c r="C226">
        <v>0.45</v>
      </c>
    </row>
    <row r="227" spans="1:3" x14ac:dyDescent="0.25">
      <c r="A227">
        <v>2.4578250000000001</v>
      </c>
      <c r="B227">
        <v>6.1357160000000004</v>
      </c>
      <c r="C227">
        <v>0.45200000000000001</v>
      </c>
    </row>
    <row r="228" spans="1:3" x14ac:dyDescent="0.25">
      <c r="A228">
        <v>2.470097</v>
      </c>
      <c r="B228">
        <v>6.1357160000000004</v>
      </c>
      <c r="C228">
        <v>0.45400000000000001</v>
      </c>
    </row>
    <row r="229" spans="1:3" x14ac:dyDescent="0.25">
      <c r="A229">
        <v>2.4823680000000001</v>
      </c>
      <c r="B229">
        <v>6.1357140000000001</v>
      </c>
      <c r="C229">
        <v>0.45600000000000002</v>
      </c>
    </row>
    <row r="230" spans="1:3" x14ac:dyDescent="0.25">
      <c r="A230">
        <v>2.4946389999999998</v>
      </c>
      <c r="B230">
        <v>6.1357080000000002</v>
      </c>
      <c r="C230">
        <v>0.45800000000000002</v>
      </c>
    </row>
    <row r="231" spans="1:3" x14ac:dyDescent="0.25">
      <c r="A231">
        <v>2.5069110000000001</v>
      </c>
      <c r="B231">
        <v>6.1356999999999999</v>
      </c>
      <c r="C231">
        <v>0.46</v>
      </c>
    </row>
    <row r="232" spans="1:3" x14ac:dyDescent="0.25">
      <c r="A232">
        <v>2.5191819999999998</v>
      </c>
      <c r="B232">
        <v>6.1356890000000002</v>
      </c>
      <c r="C232">
        <v>0.46200000000000002</v>
      </c>
    </row>
    <row r="233" spans="1:3" x14ac:dyDescent="0.25">
      <c r="A233">
        <v>2.531453</v>
      </c>
      <c r="B233">
        <v>6.1356760000000001</v>
      </c>
      <c r="C233">
        <v>0.46400000000000002</v>
      </c>
    </row>
    <row r="234" spans="1:3" x14ac:dyDescent="0.25">
      <c r="A234">
        <v>2.5437249999999998</v>
      </c>
      <c r="B234">
        <v>6.1356599999999997</v>
      </c>
      <c r="C234">
        <v>0.46600000000000003</v>
      </c>
    </row>
    <row r="235" spans="1:3" x14ac:dyDescent="0.25">
      <c r="A235">
        <v>2.5559959999999999</v>
      </c>
      <c r="B235">
        <v>6.1356409999999997</v>
      </c>
      <c r="C235">
        <v>0.46800000000000003</v>
      </c>
    </row>
    <row r="236" spans="1:3" x14ac:dyDescent="0.25">
      <c r="A236">
        <v>2.5682670000000001</v>
      </c>
      <c r="B236">
        <v>6.1356200000000003</v>
      </c>
      <c r="C236">
        <v>0.47</v>
      </c>
    </row>
    <row r="237" spans="1:3" x14ac:dyDescent="0.25">
      <c r="A237">
        <v>2.5805380000000002</v>
      </c>
      <c r="B237">
        <v>6.1355969999999997</v>
      </c>
      <c r="C237">
        <v>0.47199999999999998</v>
      </c>
    </row>
    <row r="238" spans="1:3" x14ac:dyDescent="0.25">
      <c r="A238">
        <v>2.5928089999999999</v>
      </c>
      <c r="B238">
        <v>6.1355719999999998</v>
      </c>
      <c r="C238">
        <v>0.47399999999999998</v>
      </c>
    </row>
    <row r="239" spans="1:3" x14ac:dyDescent="0.25">
      <c r="A239">
        <v>2.6050800000000001</v>
      </c>
      <c r="B239">
        <v>6.1355440000000003</v>
      </c>
      <c r="C239">
        <v>0.47599999999999998</v>
      </c>
    </row>
    <row r="240" spans="1:3" x14ac:dyDescent="0.25">
      <c r="A240">
        <v>2.6173510000000002</v>
      </c>
      <c r="B240">
        <v>6.1355139999999997</v>
      </c>
      <c r="C240">
        <v>0.47799999999999998</v>
      </c>
    </row>
    <row r="241" spans="1:3" x14ac:dyDescent="0.25">
      <c r="A241">
        <v>2.6296219999999999</v>
      </c>
      <c r="B241">
        <v>6.1354819999999997</v>
      </c>
      <c r="C241">
        <v>0.48</v>
      </c>
    </row>
    <row r="242" spans="1:3" x14ac:dyDescent="0.25">
      <c r="A242">
        <v>2.641893</v>
      </c>
      <c r="B242">
        <v>6.1354480000000002</v>
      </c>
      <c r="C242">
        <v>0.48199999999999998</v>
      </c>
    </row>
    <row r="243" spans="1:3" x14ac:dyDescent="0.25">
      <c r="A243">
        <v>2.6541640000000002</v>
      </c>
      <c r="B243">
        <v>6.1354119999999996</v>
      </c>
      <c r="C243">
        <v>0.48399999999999999</v>
      </c>
    </row>
    <row r="244" spans="1:3" x14ac:dyDescent="0.25">
      <c r="A244">
        <v>2.6664340000000002</v>
      </c>
      <c r="B244">
        <v>6.1353730000000004</v>
      </c>
      <c r="C244">
        <v>0.48599999999999999</v>
      </c>
    </row>
    <row r="245" spans="1:3" x14ac:dyDescent="0.25">
      <c r="A245">
        <v>2.6787049999999999</v>
      </c>
      <c r="B245">
        <v>6.1353330000000001</v>
      </c>
      <c r="C245">
        <v>0.48799999999999999</v>
      </c>
    </row>
    <row r="246" spans="1:3" x14ac:dyDescent="0.25">
      <c r="A246">
        <v>2.690976</v>
      </c>
      <c r="B246">
        <v>6.1352919999999997</v>
      </c>
      <c r="C246">
        <v>0.49</v>
      </c>
    </row>
    <row r="247" spans="1:3" x14ac:dyDescent="0.25">
      <c r="A247">
        <v>2.703246</v>
      </c>
      <c r="B247">
        <v>6.1352479999999998</v>
      </c>
      <c r="C247">
        <v>0.49199999999999999</v>
      </c>
    </row>
    <row r="248" spans="1:3" x14ac:dyDescent="0.25">
      <c r="A248">
        <v>2.7155170000000002</v>
      </c>
      <c r="B248">
        <v>6.1352019999999996</v>
      </c>
      <c r="C248">
        <v>0.49399999999999999</v>
      </c>
    </row>
    <row r="249" spans="1:3" x14ac:dyDescent="0.25">
      <c r="A249">
        <v>2.7277870000000002</v>
      </c>
      <c r="B249">
        <v>6.1351550000000001</v>
      </c>
      <c r="C249">
        <v>0.496</v>
      </c>
    </row>
    <row r="250" spans="1:3" x14ac:dyDescent="0.25">
      <c r="A250">
        <v>2.7400570000000002</v>
      </c>
      <c r="B250">
        <v>6.1351060000000004</v>
      </c>
      <c r="C250">
        <v>0.498</v>
      </c>
    </row>
    <row r="251" spans="1:3" x14ac:dyDescent="0.25">
      <c r="A251">
        <v>2.7523270000000002</v>
      </c>
      <c r="B251">
        <v>6.1350559999999996</v>
      </c>
      <c r="C251">
        <v>0.5</v>
      </c>
    </row>
    <row r="252" spans="1:3" x14ac:dyDescent="0.25">
      <c r="A252">
        <v>2.7645970000000002</v>
      </c>
      <c r="B252">
        <v>6.1350040000000003</v>
      </c>
      <c r="C252">
        <v>0.502</v>
      </c>
    </row>
    <row r="253" spans="1:3" x14ac:dyDescent="0.25">
      <c r="A253">
        <v>2.7768670000000002</v>
      </c>
      <c r="B253">
        <v>6.1349499999999999</v>
      </c>
      <c r="C253">
        <v>0.504</v>
      </c>
    </row>
    <row r="254" spans="1:3" x14ac:dyDescent="0.25">
      <c r="A254">
        <v>2.7891370000000002</v>
      </c>
      <c r="B254">
        <v>6.1348950000000002</v>
      </c>
      <c r="C254">
        <v>0.50600000000000001</v>
      </c>
    </row>
    <row r="255" spans="1:3" x14ac:dyDescent="0.25">
      <c r="A255">
        <v>2.8014070000000002</v>
      </c>
      <c r="B255">
        <v>6.1348380000000002</v>
      </c>
      <c r="C255">
        <v>0.50800000000000001</v>
      </c>
    </row>
    <row r="256" spans="1:3" x14ac:dyDescent="0.25">
      <c r="A256">
        <v>2.8136760000000001</v>
      </c>
      <c r="B256">
        <v>6.1347800000000001</v>
      </c>
      <c r="C256">
        <v>0.51</v>
      </c>
    </row>
    <row r="257" spans="1:3" x14ac:dyDescent="0.25">
      <c r="A257">
        <v>2.8259460000000001</v>
      </c>
      <c r="B257">
        <v>6.1347209999999999</v>
      </c>
      <c r="C257">
        <v>0.51200000000000001</v>
      </c>
    </row>
    <row r="258" spans="1:3" x14ac:dyDescent="0.25">
      <c r="A258">
        <v>2.8382149999999999</v>
      </c>
      <c r="B258">
        <v>6.1346600000000002</v>
      </c>
      <c r="C258">
        <v>0.51400000000000001</v>
      </c>
    </row>
    <row r="259" spans="1:3" x14ac:dyDescent="0.25">
      <c r="A259">
        <v>2.8504839999999998</v>
      </c>
      <c r="B259">
        <v>6.1345970000000003</v>
      </c>
      <c r="C259">
        <v>0.51600000000000001</v>
      </c>
    </row>
    <row r="260" spans="1:3" x14ac:dyDescent="0.25">
      <c r="A260">
        <v>2.8627530000000001</v>
      </c>
      <c r="B260">
        <v>6.1345340000000004</v>
      </c>
      <c r="C260">
        <v>0.51800000000000002</v>
      </c>
    </row>
    <row r="261" spans="1:3" x14ac:dyDescent="0.25">
      <c r="A261">
        <v>2.875022</v>
      </c>
      <c r="B261">
        <v>6.1344690000000002</v>
      </c>
      <c r="C261">
        <v>0.52</v>
      </c>
    </row>
    <row r="262" spans="1:3" x14ac:dyDescent="0.25">
      <c r="A262">
        <v>2.8872909999999998</v>
      </c>
      <c r="B262">
        <v>6.1344029999999998</v>
      </c>
      <c r="C262">
        <v>0.52200000000000002</v>
      </c>
    </row>
    <row r="263" spans="1:3" x14ac:dyDescent="0.25">
      <c r="A263">
        <v>2.8995600000000001</v>
      </c>
      <c r="B263">
        <v>6.1343360000000002</v>
      </c>
      <c r="C263">
        <v>0.52400000000000002</v>
      </c>
    </row>
    <row r="264" spans="1:3" x14ac:dyDescent="0.25">
      <c r="A264">
        <v>2.9118279999999999</v>
      </c>
      <c r="B264">
        <v>6.1342679999999996</v>
      </c>
      <c r="C264">
        <v>0.52600000000000002</v>
      </c>
    </row>
    <row r="265" spans="1:3" x14ac:dyDescent="0.25">
      <c r="A265">
        <v>2.9240970000000002</v>
      </c>
      <c r="B265">
        <v>6.1341979999999996</v>
      </c>
      <c r="C265">
        <v>0.52800000000000002</v>
      </c>
    </row>
    <row r="266" spans="1:3" x14ac:dyDescent="0.25">
      <c r="A266">
        <v>2.9363649999999999</v>
      </c>
      <c r="B266">
        <v>6.1341270000000003</v>
      </c>
      <c r="C266">
        <v>0.53</v>
      </c>
    </row>
    <row r="267" spans="1:3" x14ac:dyDescent="0.25">
      <c r="A267">
        <v>2.9486330000000001</v>
      </c>
      <c r="B267">
        <v>6.1340560000000002</v>
      </c>
      <c r="C267">
        <v>0.53200000000000003</v>
      </c>
    </row>
    <row r="268" spans="1:3" x14ac:dyDescent="0.25">
      <c r="A268">
        <v>2.9609009999999998</v>
      </c>
      <c r="B268">
        <v>6.1339829999999997</v>
      </c>
      <c r="C268">
        <v>0.53400000000000003</v>
      </c>
    </row>
    <row r="269" spans="1:3" x14ac:dyDescent="0.25">
      <c r="A269">
        <v>2.973169</v>
      </c>
      <c r="B269">
        <v>6.1339090000000001</v>
      </c>
      <c r="C269">
        <v>0.53600000000000003</v>
      </c>
    </row>
    <row r="270" spans="1:3" x14ac:dyDescent="0.25">
      <c r="A270">
        <v>2.9854370000000001</v>
      </c>
      <c r="B270">
        <v>6.1338340000000002</v>
      </c>
      <c r="C270">
        <v>0.53800000000000003</v>
      </c>
    </row>
    <row r="271" spans="1:3" x14ac:dyDescent="0.25">
      <c r="A271">
        <v>2.9977040000000001</v>
      </c>
      <c r="B271">
        <v>6.1337590000000004</v>
      </c>
      <c r="C271">
        <v>0.54</v>
      </c>
    </row>
    <row r="272" spans="1:3" x14ac:dyDescent="0.25">
      <c r="A272">
        <v>3.0099719999999999</v>
      </c>
      <c r="B272">
        <v>6.1336820000000003</v>
      </c>
      <c r="C272">
        <v>0.54200000000000004</v>
      </c>
    </row>
    <row r="273" spans="1:3" x14ac:dyDescent="0.25">
      <c r="A273">
        <v>3.0222389999999999</v>
      </c>
      <c r="B273">
        <v>6.1336050000000002</v>
      </c>
      <c r="C273">
        <v>0.54400000000000004</v>
      </c>
    </row>
    <row r="274" spans="1:3" x14ac:dyDescent="0.25">
      <c r="A274">
        <v>3.0345059999999999</v>
      </c>
      <c r="B274">
        <v>6.1335259999999998</v>
      </c>
      <c r="C274">
        <v>0.54600000000000004</v>
      </c>
    </row>
    <row r="275" spans="1:3" x14ac:dyDescent="0.25">
      <c r="A275">
        <v>3.046773</v>
      </c>
      <c r="B275">
        <v>6.1334470000000003</v>
      </c>
      <c r="C275">
        <v>0.54800000000000004</v>
      </c>
    </row>
    <row r="276" spans="1:3" x14ac:dyDescent="0.25">
      <c r="A276">
        <v>3.05904</v>
      </c>
      <c r="B276">
        <v>6.1333669999999998</v>
      </c>
      <c r="C276">
        <v>0.55000000000000004</v>
      </c>
    </row>
    <row r="277" spans="1:3" x14ac:dyDescent="0.25">
      <c r="A277">
        <v>3.0713059999999999</v>
      </c>
      <c r="B277">
        <v>6.133286</v>
      </c>
      <c r="C277">
        <v>0.55200000000000005</v>
      </c>
    </row>
    <row r="278" spans="1:3" x14ac:dyDescent="0.25">
      <c r="A278">
        <v>3.0835729999999999</v>
      </c>
      <c r="B278">
        <v>6.1332040000000001</v>
      </c>
      <c r="C278">
        <v>0.55400000000000005</v>
      </c>
    </row>
    <row r="279" spans="1:3" x14ac:dyDescent="0.25">
      <c r="A279">
        <v>3.0958389999999998</v>
      </c>
      <c r="B279">
        <v>6.1331220000000002</v>
      </c>
      <c r="C279">
        <v>0.55600000000000005</v>
      </c>
    </row>
    <row r="280" spans="1:3" x14ac:dyDescent="0.25">
      <c r="A280">
        <v>3.1081050000000001</v>
      </c>
      <c r="B280">
        <v>6.1330390000000001</v>
      </c>
      <c r="C280">
        <v>0.55800000000000005</v>
      </c>
    </row>
    <row r="281" spans="1:3" x14ac:dyDescent="0.25">
      <c r="A281">
        <v>3.120371</v>
      </c>
      <c r="B281">
        <v>6.1329549999999999</v>
      </c>
      <c r="C281">
        <v>0.56000000000000005</v>
      </c>
    </row>
    <row r="282" spans="1:3" x14ac:dyDescent="0.25">
      <c r="A282">
        <v>3.1326369999999999</v>
      </c>
      <c r="B282">
        <v>6.1328699999999996</v>
      </c>
      <c r="C282">
        <v>0.56200000000000006</v>
      </c>
    </row>
    <row r="283" spans="1:3" x14ac:dyDescent="0.25">
      <c r="A283">
        <v>3.1449029999999998</v>
      </c>
      <c r="B283">
        <v>6.1327850000000002</v>
      </c>
      <c r="C283">
        <v>0.56399999999999995</v>
      </c>
    </row>
    <row r="284" spans="1:3" x14ac:dyDescent="0.25">
      <c r="A284">
        <v>3.157168</v>
      </c>
      <c r="B284">
        <v>6.1326989999999997</v>
      </c>
      <c r="C284">
        <v>0.56599999999999995</v>
      </c>
    </row>
    <row r="285" spans="1:3" x14ac:dyDescent="0.25">
      <c r="A285">
        <v>3.1694339999999999</v>
      </c>
      <c r="B285">
        <v>6.1326130000000001</v>
      </c>
      <c r="C285">
        <v>0.56799999999999995</v>
      </c>
    </row>
    <row r="286" spans="1:3" x14ac:dyDescent="0.25">
      <c r="A286">
        <v>3.1816990000000001</v>
      </c>
      <c r="B286">
        <v>6.1325260000000004</v>
      </c>
      <c r="C286">
        <v>0.56999999999999995</v>
      </c>
    </row>
    <row r="287" spans="1:3" x14ac:dyDescent="0.25">
      <c r="A287">
        <v>3.1939639999999998</v>
      </c>
      <c r="B287">
        <v>6.1324389999999998</v>
      </c>
      <c r="C287">
        <v>0.57199999999999995</v>
      </c>
    </row>
    <row r="288" spans="1:3" x14ac:dyDescent="0.25">
      <c r="A288">
        <v>3.206229</v>
      </c>
      <c r="B288">
        <v>6.1323499999999997</v>
      </c>
      <c r="C288">
        <v>0.57399999999999995</v>
      </c>
    </row>
    <row r="289" spans="1:3" x14ac:dyDescent="0.25">
      <c r="A289">
        <v>3.218493</v>
      </c>
      <c r="B289">
        <v>6.1322619999999999</v>
      </c>
      <c r="C289">
        <v>0.57599999999999996</v>
      </c>
    </row>
    <row r="290" spans="1:3" x14ac:dyDescent="0.25">
      <c r="A290">
        <v>3.2307579999999998</v>
      </c>
      <c r="B290">
        <v>6.1321729999999999</v>
      </c>
      <c r="C290">
        <v>0.57799999999999996</v>
      </c>
    </row>
    <row r="291" spans="1:3" x14ac:dyDescent="0.25">
      <c r="A291">
        <v>3.2430219999999998</v>
      </c>
      <c r="B291">
        <v>6.1320829999999997</v>
      </c>
      <c r="C291">
        <v>0.57999999999999996</v>
      </c>
    </row>
    <row r="292" spans="1:3" x14ac:dyDescent="0.25">
      <c r="A292">
        <v>3.2552859999999999</v>
      </c>
      <c r="B292">
        <v>6.1319929999999996</v>
      </c>
      <c r="C292">
        <v>0.58199999999999996</v>
      </c>
    </row>
    <row r="293" spans="1:3" x14ac:dyDescent="0.25">
      <c r="A293">
        <v>3.26755</v>
      </c>
      <c r="B293">
        <v>6.1319030000000003</v>
      </c>
      <c r="C293">
        <v>0.58399999999999996</v>
      </c>
    </row>
    <row r="294" spans="1:3" x14ac:dyDescent="0.25">
      <c r="A294">
        <v>3.279814</v>
      </c>
      <c r="B294">
        <v>6.131812</v>
      </c>
      <c r="C294">
        <v>0.58599999999999997</v>
      </c>
    </row>
    <row r="295" spans="1:3" x14ac:dyDescent="0.25">
      <c r="A295">
        <v>3.2920769999999999</v>
      </c>
      <c r="B295">
        <v>6.1317209999999998</v>
      </c>
      <c r="C295">
        <v>0.58799999999999997</v>
      </c>
    </row>
    <row r="296" spans="1:3" x14ac:dyDescent="0.25">
      <c r="A296">
        <v>3.304341</v>
      </c>
      <c r="B296">
        <v>6.1316290000000002</v>
      </c>
      <c r="C296">
        <v>0.59</v>
      </c>
    </row>
    <row r="297" spans="1:3" x14ac:dyDescent="0.25">
      <c r="A297">
        <v>3.3166039999999999</v>
      </c>
      <c r="B297">
        <v>6.1315369999999998</v>
      </c>
      <c r="C297">
        <v>0.59199999999999997</v>
      </c>
    </row>
    <row r="298" spans="1:3" x14ac:dyDescent="0.25">
      <c r="A298">
        <v>3.3288669999999998</v>
      </c>
      <c r="B298">
        <v>6.1314450000000003</v>
      </c>
      <c r="C298">
        <v>0.59399999999999997</v>
      </c>
    </row>
    <row r="299" spans="1:3" x14ac:dyDescent="0.25">
      <c r="A299">
        <v>3.3411300000000002</v>
      </c>
      <c r="B299">
        <v>6.1313519999999997</v>
      </c>
      <c r="C299">
        <v>0.59599999999999997</v>
      </c>
    </row>
    <row r="300" spans="1:3" x14ac:dyDescent="0.25">
      <c r="A300">
        <v>3.3533919999999999</v>
      </c>
      <c r="B300">
        <v>6.131259</v>
      </c>
      <c r="C300">
        <v>0.59799999999999998</v>
      </c>
    </row>
    <row r="301" spans="1:3" x14ac:dyDescent="0.25">
      <c r="A301">
        <v>3.3656549999999998</v>
      </c>
      <c r="B301">
        <v>6.1311660000000003</v>
      </c>
      <c r="C301">
        <v>0.6</v>
      </c>
    </row>
    <row r="302" spans="1:3" x14ac:dyDescent="0.25">
      <c r="A302">
        <v>3.3779170000000001</v>
      </c>
      <c r="B302">
        <v>6.1310729999999998</v>
      </c>
      <c r="C302">
        <v>0.60199999999999998</v>
      </c>
    </row>
    <row r="303" spans="1:3" x14ac:dyDescent="0.25">
      <c r="A303">
        <v>3.3901789999999998</v>
      </c>
      <c r="B303">
        <v>6.130979</v>
      </c>
      <c r="C303">
        <v>0.60399999999999998</v>
      </c>
    </row>
    <row r="304" spans="1:3" x14ac:dyDescent="0.25">
      <c r="A304">
        <v>3.402441</v>
      </c>
      <c r="B304">
        <v>6.1308850000000001</v>
      </c>
      <c r="C304">
        <v>0.60599999999999998</v>
      </c>
    </row>
    <row r="305" spans="1:3" x14ac:dyDescent="0.25">
      <c r="A305">
        <v>3.4147029999999998</v>
      </c>
      <c r="B305">
        <v>6.1307910000000003</v>
      </c>
      <c r="C305">
        <v>0.60799999999999998</v>
      </c>
    </row>
    <row r="306" spans="1:3" x14ac:dyDescent="0.25">
      <c r="A306">
        <v>3.4269639999999999</v>
      </c>
      <c r="B306">
        <v>6.1306969999999996</v>
      </c>
      <c r="C306">
        <v>0.61</v>
      </c>
    </row>
    <row r="307" spans="1:3" x14ac:dyDescent="0.25">
      <c r="A307">
        <v>3.4392260000000001</v>
      </c>
      <c r="B307">
        <v>6.1306029999999998</v>
      </c>
      <c r="C307">
        <v>0.61199999999999999</v>
      </c>
    </row>
    <row r="308" spans="1:3" x14ac:dyDescent="0.25">
      <c r="A308">
        <v>3.4514870000000002</v>
      </c>
      <c r="B308">
        <v>6.1305079999999998</v>
      </c>
      <c r="C308">
        <v>0.61399999999999999</v>
      </c>
    </row>
    <row r="309" spans="1:3" x14ac:dyDescent="0.25">
      <c r="A309">
        <v>3.4637479999999998</v>
      </c>
      <c r="B309">
        <v>6.130414</v>
      </c>
      <c r="C309">
        <v>0.61599999999999999</v>
      </c>
    </row>
    <row r="310" spans="1:3" x14ac:dyDescent="0.25">
      <c r="A310">
        <v>3.4760080000000002</v>
      </c>
      <c r="B310">
        <v>6.1303190000000001</v>
      </c>
      <c r="C310">
        <v>0.61799999999999999</v>
      </c>
    </row>
    <row r="311" spans="1:3" x14ac:dyDescent="0.25">
      <c r="A311">
        <v>3.4882689999999998</v>
      </c>
      <c r="B311">
        <v>6.1302240000000001</v>
      </c>
      <c r="C311">
        <v>0.62</v>
      </c>
    </row>
    <row r="312" spans="1:3" x14ac:dyDescent="0.25">
      <c r="A312">
        <v>3.5005289999999998</v>
      </c>
      <c r="B312">
        <v>6.1301290000000002</v>
      </c>
      <c r="C312">
        <v>0.622</v>
      </c>
    </row>
    <row r="313" spans="1:3" x14ac:dyDescent="0.25">
      <c r="A313">
        <v>3.5127899999999999</v>
      </c>
      <c r="B313">
        <v>6.1300340000000002</v>
      </c>
      <c r="C313">
        <v>0.624</v>
      </c>
    </row>
    <row r="314" spans="1:3" x14ac:dyDescent="0.25">
      <c r="A314">
        <v>3.5250499999999998</v>
      </c>
      <c r="B314">
        <v>6.1299400000000004</v>
      </c>
      <c r="C314">
        <v>0.626</v>
      </c>
    </row>
    <row r="315" spans="1:3" x14ac:dyDescent="0.25">
      <c r="A315">
        <v>3.5373100000000002</v>
      </c>
      <c r="B315">
        <v>6.1298450000000004</v>
      </c>
      <c r="C315">
        <v>0.628</v>
      </c>
    </row>
    <row r="316" spans="1:3" x14ac:dyDescent="0.25">
      <c r="A316">
        <v>3.549569</v>
      </c>
      <c r="B316">
        <v>6.1297499999999996</v>
      </c>
      <c r="C316">
        <v>0.63</v>
      </c>
    </row>
    <row r="317" spans="1:3" x14ac:dyDescent="0.25">
      <c r="A317">
        <v>3.5618289999999999</v>
      </c>
      <c r="B317">
        <v>6.1296549999999996</v>
      </c>
      <c r="C317">
        <v>0.63200000000000001</v>
      </c>
    </row>
    <row r="318" spans="1:3" x14ac:dyDescent="0.25">
      <c r="A318">
        <v>3.5740880000000002</v>
      </c>
      <c r="B318">
        <v>6.1295599999999997</v>
      </c>
      <c r="C318">
        <v>0.63400000000000001</v>
      </c>
    </row>
    <row r="319" spans="1:3" x14ac:dyDescent="0.25">
      <c r="A319">
        <v>3.586347</v>
      </c>
      <c r="B319">
        <v>6.1294649999999997</v>
      </c>
      <c r="C319">
        <v>0.63600000000000001</v>
      </c>
    </row>
    <row r="320" spans="1:3" x14ac:dyDescent="0.25">
      <c r="A320">
        <v>3.5986060000000002</v>
      </c>
      <c r="B320">
        <v>6.1293709999999999</v>
      </c>
      <c r="C320">
        <v>0.63800000000000001</v>
      </c>
    </row>
    <row r="321" spans="1:3" x14ac:dyDescent="0.25">
      <c r="A321">
        <v>3.610865</v>
      </c>
      <c r="B321">
        <v>6.1292759999999999</v>
      </c>
      <c r="C321">
        <v>0.64</v>
      </c>
    </row>
    <row r="322" spans="1:3" x14ac:dyDescent="0.25">
      <c r="A322">
        <v>3.6231230000000001</v>
      </c>
      <c r="B322">
        <v>6.129181</v>
      </c>
      <c r="C322">
        <v>0.64200000000000002</v>
      </c>
    </row>
    <row r="323" spans="1:3" x14ac:dyDescent="0.25">
      <c r="A323">
        <v>3.6353819999999999</v>
      </c>
      <c r="B323">
        <v>6.1290870000000002</v>
      </c>
      <c r="C323">
        <v>0.64400000000000002</v>
      </c>
    </row>
    <row r="324" spans="1:3" x14ac:dyDescent="0.25">
      <c r="A324">
        <v>3.64764</v>
      </c>
      <c r="B324">
        <v>6.1289930000000004</v>
      </c>
      <c r="C324">
        <v>0.64600000000000002</v>
      </c>
    </row>
    <row r="325" spans="1:3" x14ac:dyDescent="0.25">
      <c r="A325">
        <v>3.6598980000000001</v>
      </c>
      <c r="B325">
        <v>6.1288989999999997</v>
      </c>
      <c r="C325">
        <v>0.64800000000000002</v>
      </c>
    </row>
    <row r="326" spans="1:3" x14ac:dyDescent="0.25">
      <c r="A326">
        <v>3.6721550000000001</v>
      </c>
      <c r="B326">
        <v>6.1288049999999998</v>
      </c>
      <c r="C326">
        <v>0.65</v>
      </c>
    </row>
    <row r="327" spans="1:3" x14ac:dyDescent="0.25">
      <c r="A327">
        <v>3.6844130000000002</v>
      </c>
      <c r="B327">
        <v>6.128711</v>
      </c>
      <c r="C327">
        <v>0.65200000000000002</v>
      </c>
    </row>
    <row r="328" spans="1:3" x14ac:dyDescent="0.25">
      <c r="A328">
        <v>3.6966700000000001</v>
      </c>
      <c r="B328">
        <v>6.1286180000000003</v>
      </c>
      <c r="C328">
        <v>0.65400000000000003</v>
      </c>
    </row>
    <row r="329" spans="1:3" x14ac:dyDescent="0.25">
      <c r="A329">
        <v>3.7089279999999998</v>
      </c>
      <c r="B329">
        <v>6.1285239999999996</v>
      </c>
      <c r="C329">
        <v>0.65600000000000003</v>
      </c>
    </row>
    <row r="330" spans="1:3" x14ac:dyDescent="0.25">
      <c r="A330">
        <v>3.7211850000000002</v>
      </c>
      <c r="B330">
        <v>6.128431</v>
      </c>
      <c r="C330">
        <v>0.65800000000000003</v>
      </c>
    </row>
    <row r="331" spans="1:3" x14ac:dyDescent="0.25">
      <c r="A331">
        <v>3.7334420000000001</v>
      </c>
      <c r="B331">
        <v>6.1283390000000004</v>
      </c>
      <c r="C331">
        <v>0.66</v>
      </c>
    </row>
    <row r="332" spans="1:3" x14ac:dyDescent="0.25">
      <c r="A332">
        <v>3.745698</v>
      </c>
      <c r="B332">
        <v>6.1282459999999999</v>
      </c>
      <c r="C332">
        <v>0.66200000000000003</v>
      </c>
    </row>
    <row r="333" spans="1:3" x14ac:dyDescent="0.25">
      <c r="A333">
        <v>3.7579549999999999</v>
      </c>
      <c r="B333">
        <v>6.1281540000000003</v>
      </c>
      <c r="C333">
        <v>0.66400000000000003</v>
      </c>
    </row>
    <row r="334" spans="1:3" x14ac:dyDescent="0.25">
      <c r="A334">
        <v>3.7702110000000002</v>
      </c>
      <c r="B334">
        <v>6.1280619999999999</v>
      </c>
      <c r="C334">
        <v>0.66600000000000004</v>
      </c>
    </row>
    <row r="335" spans="1:3" x14ac:dyDescent="0.25">
      <c r="A335">
        <v>3.782467</v>
      </c>
      <c r="B335">
        <v>6.1279709999999996</v>
      </c>
      <c r="C335">
        <v>0.66800000000000004</v>
      </c>
    </row>
    <row r="336" spans="1:3" x14ac:dyDescent="0.25">
      <c r="A336">
        <v>3.7947229999999998</v>
      </c>
      <c r="B336">
        <v>6.1278790000000001</v>
      </c>
      <c r="C336">
        <v>0.67</v>
      </c>
    </row>
    <row r="337" spans="1:3" x14ac:dyDescent="0.25">
      <c r="A337">
        <v>3.8069790000000001</v>
      </c>
      <c r="B337">
        <v>6.1277879999999998</v>
      </c>
      <c r="C337">
        <v>0.67200000000000004</v>
      </c>
    </row>
    <row r="338" spans="1:3" x14ac:dyDescent="0.25">
      <c r="A338">
        <v>3.8192339999999998</v>
      </c>
      <c r="B338">
        <v>6.1276979999999996</v>
      </c>
      <c r="C338">
        <v>0.67400000000000004</v>
      </c>
    </row>
    <row r="339" spans="1:3" x14ac:dyDescent="0.25">
      <c r="A339">
        <v>3.8314900000000001</v>
      </c>
      <c r="B339">
        <v>6.1276080000000004</v>
      </c>
      <c r="C339">
        <v>0.67600000000000005</v>
      </c>
    </row>
    <row r="340" spans="1:3" x14ac:dyDescent="0.25">
      <c r="A340">
        <v>3.8437450000000002</v>
      </c>
      <c r="B340">
        <v>6.1275180000000002</v>
      </c>
      <c r="C340">
        <v>0.67800000000000005</v>
      </c>
    </row>
    <row r="341" spans="1:3" x14ac:dyDescent="0.25">
      <c r="A341">
        <v>3.8559999999999999</v>
      </c>
      <c r="B341">
        <v>6.1274290000000002</v>
      </c>
      <c r="C341">
        <v>0.68</v>
      </c>
    </row>
    <row r="342" spans="1:3" x14ac:dyDescent="0.25">
      <c r="A342">
        <v>3.868255</v>
      </c>
      <c r="B342">
        <v>6.1273400000000002</v>
      </c>
      <c r="C342">
        <v>0.68200000000000005</v>
      </c>
    </row>
    <row r="343" spans="1:3" x14ac:dyDescent="0.25">
      <c r="A343">
        <v>3.8805100000000001</v>
      </c>
      <c r="B343">
        <v>6.1272510000000002</v>
      </c>
      <c r="C343">
        <v>0.68400000000000005</v>
      </c>
    </row>
    <row r="344" spans="1:3" x14ac:dyDescent="0.25">
      <c r="A344">
        <v>3.8927640000000001</v>
      </c>
      <c r="B344">
        <v>6.1271630000000004</v>
      </c>
      <c r="C344">
        <v>0.68600000000000005</v>
      </c>
    </row>
    <row r="345" spans="1:3" x14ac:dyDescent="0.25">
      <c r="A345">
        <v>3.9050180000000001</v>
      </c>
      <c r="B345">
        <v>6.1270759999999997</v>
      </c>
      <c r="C345">
        <v>0.68799999999999994</v>
      </c>
    </row>
    <row r="346" spans="1:3" x14ac:dyDescent="0.25">
      <c r="A346">
        <v>3.9172729999999998</v>
      </c>
      <c r="B346">
        <v>6.126989</v>
      </c>
      <c r="C346">
        <v>0.69</v>
      </c>
    </row>
    <row r="347" spans="1:3" x14ac:dyDescent="0.25">
      <c r="A347">
        <v>3.9295270000000002</v>
      </c>
      <c r="B347">
        <v>6.1269020000000003</v>
      </c>
      <c r="C347">
        <v>0.69199999999999995</v>
      </c>
    </row>
    <row r="348" spans="1:3" x14ac:dyDescent="0.25">
      <c r="A348">
        <v>3.9417800000000001</v>
      </c>
      <c r="B348">
        <v>6.1268159999999998</v>
      </c>
      <c r="C348">
        <v>0.69399999999999995</v>
      </c>
    </row>
    <row r="349" spans="1:3" x14ac:dyDescent="0.25">
      <c r="A349">
        <v>3.954034</v>
      </c>
      <c r="B349">
        <v>6.1267310000000004</v>
      </c>
      <c r="C349">
        <v>0.69599999999999995</v>
      </c>
    </row>
    <row r="350" spans="1:3" x14ac:dyDescent="0.25">
      <c r="A350">
        <v>3.966288</v>
      </c>
      <c r="B350">
        <v>6.126646</v>
      </c>
      <c r="C350">
        <v>0.69799999999999995</v>
      </c>
    </row>
    <row r="351" spans="1:3" x14ac:dyDescent="0.25">
      <c r="A351">
        <v>3.9785409999999999</v>
      </c>
      <c r="B351">
        <v>6.1265609999999997</v>
      </c>
      <c r="C351">
        <v>0.7</v>
      </c>
    </row>
    <row r="352" spans="1:3" x14ac:dyDescent="0.25">
      <c r="A352">
        <v>3.9907940000000002</v>
      </c>
      <c r="B352">
        <v>6.1264770000000004</v>
      </c>
      <c r="C352">
        <v>0.70199999999999996</v>
      </c>
    </row>
    <row r="353" spans="1:3" x14ac:dyDescent="0.25">
      <c r="A353">
        <v>4.0030469999999996</v>
      </c>
      <c r="B353">
        <v>6.1263940000000003</v>
      </c>
      <c r="C353">
        <v>0.70399999999999996</v>
      </c>
    </row>
    <row r="354" spans="1:3" x14ac:dyDescent="0.25">
      <c r="A354">
        <v>4.0152999999999999</v>
      </c>
      <c r="B354">
        <v>6.1263110000000003</v>
      </c>
      <c r="C354">
        <v>0.70599999999999996</v>
      </c>
    </row>
    <row r="355" spans="1:3" x14ac:dyDescent="0.25">
      <c r="A355">
        <v>4.0275530000000002</v>
      </c>
      <c r="B355">
        <v>6.1262290000000004</v>
      </c>
      <c r="C355">
        <v>0.70799999999999996</v>
      </c>
    </row>
    <row r="356" spans="1:3" x14ac:dyDescent="0.25">
      <c r="A356">
        <v>4.0398050000000003</v>
      </c>
      <c r="B356">
        <v>6.1261479999999997</v>
      </c>
      <c r="C356">
        <v>0.71</v>
      </c>
    </row>
    <row r="357" spans="1:3" x14ac:dyDescent="0.25">
      <c r="A357">
        <v>4.0520569999999996</v>
      </c>
      <c r="B357">
        <v>6.1260669999999999</v>
      </c>
      <c r="C357">
        <v>0.71199999999999997</v>
      </c>
    </row>
    <row r="358" spans="1:3" x14ac:dyDescent="0.25">
      <c r="A358">
        <v>4.0643099999999999</v>
      </c>
      <c r="B358">
        <v>6.1259870000000003</v>
      </c>
      <c r="C358">
        <v>0.71399999999999997</v>
      </c>
    </row>
    <row r="359" spans="1:3" x14ac:dyDescent="0.25">
      <c r="A359">
        <v>4.076562</v>
      </c>
      <c r="B359">
        <v>6.1259069999999998</v>
      </c>
      <c r="C359">
        <v>0.71599999999999997</v>
      </c>
    </row>
    <row r="360" spans="1:3" x14ac:dyDescent="0.25">
      <c r="A360">
        <v>4.088813</v>
      </c>
      <c r="B360">
        <v>6.1258280000000003</v>
      </c>
      <c r="C360">
        <v>0.71799999999999997</v>
      </c>
    </row>
    <row r="361" spans="1:3" x14ac:dyDescent="0.25">
      <c r="A361">
        <v>4.1010650000000002</v>
      </c>
      <c r="B361">
        <v>6.12575</v>
      </c>
      <c r="C361">
        <v>0.72</v>
      </c>
    </row>
    <row r="362" spans="1:3" x14ac:dyDescent="0.25">
      <c r="A362">
        <v>4.1133170000000003</v>
      </c>
      <c r="B362">
        <v>6.1256729999999999</v>
      </c>
      <c r="C362">
        <v>0.72199999999999998</v>
      </c>
    </row>
    <row r="363" spans="1:3" x14ac:dyDescent="0.25">
      <c r="A363">
        <v>4.1255680000000003</v>
      </c>
      <c r="B363">
        <v>6.1255959999999998</v>
      </c>
      <c r="C363">
        <v>0.72399999999999998</v>
      </c>
    </row>
    <row r="364" spans="1:3" x14ac:dyDescent="0.25">
      <c r="A364">
        <v>4.1378190000000004</v>
      </c>
      <c r="B364">
        <v>6.1255199999999999</v>
      </c>
      <c r="C364">
        <v>0.72599999999999998</v>
      </c>
    </row>
    <row r="365" spans="1:3" x14ac:dyDescent="0.25">
      <c r="A365">
        <v>4.1500700000000004</v>
      </c>
      <c r="B365">
        <v>6.1254439999999999</v>
      </c>
      <c r="C365">
        <v>0.72799999999999998</v>
      </c>
    </row>
    <row r="366" spans="1:3" x14ac:dyDescent="0.25">
      <c r="A366">
        <v>4.1623210000000004</v>
      </c>
      <c r="B366">
        <v>6.1253700000000002</v>
      </c>
      <c r="C366">
        <v>0.73</v>
      </c>
    </row>
    <row r="367" spans="1:3" x14ac:dyDescent="0.25">
      <c r="A367">
        <v>4.1745720000000004</v>
      </c>
      <c r="B367">
        <v>6.1252959999999996</v>
      </c>
      <c r="C367">
        <v>0.73199999999999998</v>
      </c>
    </row>
    <row r="368" spans="1:3" x14ac:dyDescent="0.25">
      <c r="A368">
        <v>4.1868230000000004</v>
      </c>
      <c r="B368">
        <v>6.1252230000000001</v>
      </c>
      <c r="C368">
        <v>0.73399999999999999</v>
      </c>
    </row>
    <row r="369" spans="1:3" x14ac:dyDescent="0.25">
      <c r="A369">
        <v>4.1990730000000003</v>
      </c>
      <c r="B369">
        <v>6.1251509999999998</v>
      </c>
      <c r="C369">
        <v>0.73599999999999999</v>
      </c>
    </row>
    <row r="370" spans="1:3" x14ac:dyDescent="0.25">
      <c r="A370">
        <v>4.2113240000000003</v>
      </c>
      <c r="B370">
        <v>6.1250790000000004</v>
      </c>
      <c r="C370">
        <v>0.73799999999999999</v>
      </c>
    </row>
    <row r="371" spans="1:3" x14ac:dyDescent="0.25">
      <c r="A371">
        <v>4.2235740000000002</v>
      </c>
      <c r="B371">
        <v>6.1250080000000002</v>
      </c>
      <c r="C371">
        <v>0.74</v>
      </c>
    </row>
    <row r="372" spans="1:3" x14ac:dyDescent="0.25">
      <c r="A372">
        <v>4.235824</v>
      </c>
      <c r="B372">
        <v>6.1249380000000002</v>
      </c>
      <c r="C372">
        <v>0.74199999999999999</v>
      </c>
    </row>
    <row r="373" spans="1:3" x14ac:dyDescent="0.25">
      <c r="A373">
        <v>4.2480739999999999</v>
      </c>
      <c r="B373">
        <v>6.1248690000000003</v>
      </c>
      <c r="C373">
        <v>0.74399999999999999</v>
      </c>
    </row>
    <row r="374" spans="1:3" x14ac:dyDescent="0.25">
      <c r="A374">
        <v>4.2603239999999998</v>
      </c>
      <c r="B374">
        <v>6.1248009999999997</v>
      </c>
      <c r="C374">
        <v>0.746</v>
      </c>
    </row>
    <row r="375" spans="1:3" x14ac:dyDescent="0.25">
      <c r="A375">
        <v>4.2725730000000004</v>
      </c>
      <c r="B375">
        <v>6.1247340000000001</v>
      </c>
      <c r="C375">
        <v>0.748</v>
      </c>
    </row>
    <row r="376" spans="1:3" x14ac:dyDescent="0.25">
      <c r="A376">
        <v>4.2848230000000003</v>
      </c>
      <c r="B376">
        <v>6.1246669999999996</v>
      </c>
      <c r="C376">
        <v>0.75</v>
      </c>
    </row>
    <row r="377" spans="1:3" x14ac:dyDescent="0.25">
      <c r="A377">
        <v>4.297072</v>
      </c>
      <c r="B377">
        <v>6.1246010000000002</v>
      </c>
      <c r="C377">
        <v>0.752</v>
      </c>
    </row>
    <row r="378" spans="1:3" x14ac:dyDescent="0.25">
      <c r="A378">
        <v>4.3093219999999999</v>
      </c>
      <c r="B378">
        <v>6.124536</v>
      </c>
      <c r="C378">
        <v>0.754</v>
      </c>
    </row>
    <row r="379" spans="1:3" x14ac:dyDescent="0.25">
      <c r="A379">
        <v>4.3215709999999996</v>
      </c>
      <c r="B379">
        <v>6.1244719999999999</v>
      </c>
      <c r="C379">
        <v>0.75600000000000001</v>
      </c>
    </row>
    <row r="380" spans="1:3" x14ac:dyDescent="0.25">
      <c r="A380">
        <v>4.3338200000000002</v>
      </c>
      <c r="B380">
        <v>6.124409</v>
      </c>
      <c r="C380">
        <v>0.75800000000000001</v>
      </c>
    </row>
    <row r="381" spans="1:3" x14ac:dyDescent="0.25">
      <c r="A381">
        <v>4.346069</v>
      </c>
      <c r="B381">
        <v>6.1243470000000002</v>
      </c>
      <c r="C381">
        <v>0.76</v>
      </c>
    </row>
    <row r="382" spans="1:3" x14ac:dyDescent="0.25">
      <c r="A382">
        <v>4.3583170000000004</v>
      </c>
      <c r="B382">
        <v>6.1242859999999997</v>
      </c>
      <c r="C382">
        <v>0.76200000000000001</v>
      </c>
    </row>
    <row r="383" spans="1:3" x14ac:dyDescent="0.25">
      <c r="A383">
        <v>4.3705660000000002</v>
      </c>
      <c r="B383">
        <v>6.1242260000000002</v>
      </c>
      <c r="C383">
        <v>0.76400000000000001</v>
      </c>
    </row>
    <row r="384" spans="1:3" x14ac:dyDescent="0.25">
      <c r="A384">
        <v>4.3828149999999999</v>
      </c>
      <c r="B384">
        <v>6.1241659999999998</v>
      </c>
      <c r="C384">
        <v>0.76600000000000001</v>
      </c>
    </row>
    <row r="385" spans="1:3" x14ac:dyDescent="0.25">
      <c r="A385">
        <v>4.3950630000000004</v>
      </c>
      <c r="B385">
        <v>6.1241079999999997</v>
      </c>
      <c r="C385">
        <v>0.76800000000000002</v>
      </c>
    </row>
    <row r="386" spans="1:3" x14ac:dyDescent="0.25">
      <c r="A386">
        <v>4.407311</v>
      </c>
      <c r="B386">
        <v>6.1240500000000004</v>
      </c>
      <c r="C386">
        <v>0.77</v>
      </c>
    </row>
    <row r="387" spans="1:3" x14ac:dyDescent="0.25">
      <c r="A387">
        <v>4.4195599999999997</v>
      </c>
      <c r="B387">
        <v>6.1239939999999997</v>
      </c>
      <c r="C387">
        <v>0.77200000000000002</v>
      </c>
    </row>
    <row r="388" spans="1:3" x14ac:dyDescent="0.25">
      <c r="A388">
        <v>4.4318080000000002</v>
      </c>
      <c r="B388">
        <v>6.1239379999999999</v>
      </c>
      <c r="C388">
        <v>0.77400000000000002</v>
      </c>
    </row>
    <row r="389" spans="1:3" x14ac:dyDescent="0.25">
      <c r="A389">
        <v>4.4440559999999998</v>
      </c>
      <c r="B389">
        <v>6.1238830000000002</v>
      </c>
      <c r="C389">
        <v>0.77600000000000002</v>
      </c>
    </row>
    <row r="390" spans="1:3" x14ac:dyDescent="0.25">
      <c r="A390">
        <v>4.4563030000000001</v>
      </c>
      <c r="B390">
        <v>6.1238299999999999</v>
      </c>
      <c r="C390">
        <v>0.77800000000000002</v>
      </c>
    </row>
    <row r="391" spans="1:3" x14ac:dyDescent="0.25">
      <c r="A391">
        <v>4.4685509999999997</v>
      </c>
      <c r="B391">
        <v>6.1237769999999996</v>
      </c>
      <c r="C391">
        <v>0.78</v>
      </c>
    </row>
    <row r="392" spans="1:3" x14ac:dyDescent="0.25">
      <c r="A392">
        <v>4.4807990000000002</v>
      </c>
      <c r="B392">
        <v>6.1237250000000003</v>
      </c>
      <c r="C392">
        <v>0.78200000000000003</v>
      </c>
    </row>
    <row r="393" spans="1:3" x14ac:dyDescent="0.25">
      <c r="A393">
        <v>4.4930459999999997</v>
      </c>
      <c r="B393">
        <v>6.1236750000000004</v>
      </c>
      <c r="C393">
        <v>0.78400000000000003</v>
      </c>
    </row>
    <row r="394" spans="1:3" x14ac:dyDescent="0.25">
      <c r="A394">
        <v>4.5052940000000001</v>
      </c>
      <c r="B394">
        <v>6.1236249999999997</v>
      </c>
      <c r="C394">
        <v>0.78600000000000003</v>
      </c>
    </row>
    <row r="395" spans="1:3" x14ac:dyDescent="0.25">
      <c r="A395">
        <v>4.5175409999999996</v>
      </c>
      <c r="B395">
        <v>6.123577</v>
      </c>
      <c r="C395">
        <v>0.78800000000000003</v>
      </c>
    </row>
    <row r="396" spans="1:3" x14ac:dyDescent="0.25">
      <c r="A396">
        <v>4.5297879999999999</v>
      </c>
      <c r="B396">
        <v>6.1235290000000004</v>
      </c>
      <c r="C396">
        <v>0.79</v>
      </c>
    </row>
    <row r="397" spans="1:3" x14ac:dyDescent="0.25">
      <c r="A397">
        <v>4.5420360000000004</v>
      </c>
      <c r="B397">
        <v>6.1234820000000001</v>
      </c>
      <c r="C397">
        <v>0.79200000000000004</v>
      </c>
    </row>
    <row r="398" spans="1:3" x14ac:dyDescent="0.25">
      <c r="A398">
        <v>4.5542829999999999</v>
      </c>
      <c r="B398">
        <v>6.123437</v>
      </c>
      <c r="C398">
        <v>0.79400000000000004</v>
      </c>
    </row>
    <row r="399" spans="1:3" x14ac:dyDescent="0.25">
      <c r="A399">
        <v>4.5665300000000002</v>
      </c>
      <c r="B399">
        <v>6.1233919999999999</v>
      </c>
      <c r="C399">
        <v>0.79600000000000004</v>
      </c>
    </row>
    <row r="400" spans="1:3" x14ac:dyDescent="0.25">
      <c r="A400">
        <v>4.5787769999999997</v>
      </c>
      <c r="B400">
        <v>6.1233490000000002</v>
      </c>
      <c r="C400">
        <v>0.79800000000000004</v>
      </c>
    </row>
    <row r="401" spans="1:3" x14ac:dyDescent="0.25">
      <c r="A401">
        <v>4.5910229999999999</v>
      </c>
      <c r="B401">
        <v>6.1233069999999996</v>
      </c>
      <c r="C401">
        <v>0.8</v>
      </c>
    </row>
    <row r="402" spans="1:3" x14ac:dyDescent="0.25">
      <c r="A402">
        <v>4.6032700000000002</v>
      </c>
      <c r="B402">
        <v>6.123265</v>
      </c>
      <c r="C402">
        <v>0.80200000000000005</v>
      </c>
    </row>
    <row r="403" spans="1:3" x14ac:dyDescent="0.25">
      <c r="A403">
        <v>4.6155169999999996</v>
      </c>
      <c r="B403">
        <v>6.1232249999999997</v>
      </c>
      <c r="C403">
        <v>0.80400000000000005</v>
      </c>
    </row>
    <row r="404" spans="1:3" x14ac:dyDescent="0.25">
      <c r="A404">
        <v>4.6277629999999998</v>
      </c>
      <c r="B404">
        <v>6.1231859999999996</v>
      </c>
      <c r="C404">
        <v>0.80600000000000005</v>
      </c>
    </row>
    <row r="405" spans="1:3" x14ac:dyDescent="0.25">
      <c r="A405">
        <v>4.6400100000000002</v>
      </c>
      <c r="B405">
        <v>6.1231479999999996</v>
      </c>
      <c r="C405">
        <v>0.80800000000000005</v>
      </c>
    </row>
    <row r="406" spans="1:3" x14ac:dyDescent="0.25">
      <c r="A406">
        <v>4.6522560000000004</v>
      </c>
      <c r="B406">
        <v>6.1231109999999997</v>
      </c>
      <c r="C406">
        <v>0.81</v>
      </c>
    </row>
    <row r="407" spans="1:3" x14ac:dyDescent="0.25">
      <c r="A407">
        <v>4.6645019999999997</v>
      </c>
      <c r="B407">
        <v>6.123075</v>
      </c>
      <c r="C407">
        <v>0.81200000000000006</v>
      </c>
    </row>
    <row r="408" spans="1:3" x14ac:dyDescent="0.25">
      <c r="A408">
        <v>4.676749</v>
      </c>
      <c r="B408">
        <v>6.1230409999999997</v>
      </c>
      <c r="C408">
        <v>0.81399999999999995</v>
      </c>
    </row>
    <row r="409" spans="1:3" x14ac:dyDescent="0.25">
      <c r="A409">
        <v>4.6889950000000002</v>
      </c>
      <c r="B409">
        <v>6.1230070000000003</v>
      </c>
      <c r="C409">
        <v>0.81599999999999995</v>
      </c>
    </row>
    <row r="410" spans="1:3" x14ac:dyDescent="0.25">
      <c r="A410">
        <v>4.7012409999999996</v>
      </c>
      <c r="B410">
        <v>6.1229740000000001</v>
      </c>
      <c r="C410">
        <v>0.81799999999999995</v>
      </c>
    </row>
    <row r="411" spans="1:3" x14ac:dyDescent="0.25">
      <c r="A411">
        <v>4.7134869999999998</v>
      </c>
      <c r="B411">
        <v>6.1229430000000002</v>
      </c>
      <c r="C411">
        <v>0.82</v>
      </c>
    </row>
    <row r="412" spans="1:3" x14ac:dyDescent="0.25">
      <c r="A412">
        <v>4.725733</v>
      </c>
      <c r="B412">
        <v>6.1229129999999996</v>
      </c>
      <c r="C412">
        <v>0.82199999999999995</v>
      </c>
    </row>
    <row r="413" spans="1:3" x14ac:dyDescent="0.25">
      <c r="A413">
        <v>4.7379790000000002</v>
      </c>
      <c r="B413">
        <v>6.122884</v>
      </c>
      <c r="C413">
        <v>0.82399999999999995</v>
      </c>
    </row>
    <row r="414" spans="1:3" x14ac:dyDescent="0.25">
      <c r="A414">
        <v>4.7502250000000004</v>
      </c>
      <c r="B414">
        <v>6.1228559999999996</v>
      </c>
      <c r="C414">
        <v>0.82599999999999996</v>
      </c>
    </row>
    <row r="415" spans="1:3" x14ac:dyDescent="0.25">
      <c r="A415">
        <v>4.7624709999999997</v>
      </c>
      <c r="B415">
        <v>6.1228290000000003</v>
      </c>
      <c r="C415">
        <v>0.82799999999999996</v>
      </c>
    </row>
    <row r="416" spans="1:3" x14ac:dyDescent="0.25">
      <c r="A416">
        <v>4.7747169999999999</v>
      </c>
      <c r="B416">
        <v>6.1228030000000002</v>
      </c>
      <c r="C416">
        <v>0.83</v>
      </c>
    </row>
    <row r="417" spans="1:3" x14ac:dyDescent="0.25">
      <c r="A417">
        <v>4.7869619999999999</v>
      </c>
      <c r="B417">
        <v>6.1227790000000004</v>
      </c>
      <c r="C417">
        <v>0.83199999999999996</v>
      </c>
    </row>
    <row r="418" spans="1:3" x14ac:dyDescent="0.25">
      <c r="A418">
        <v>4.7992080000000001</v>
      </c>
      <c r="B418">
        <v>6.1227549999999997</v>
      </c>
      <c r="C418">
        <v>0.83399999999999996</v>
      </c>
    </row>
    <row r="419" spans="1:3" x14ac:dyDescent="0.25">
      <c r="A419">
        <v>4.8114540000000003</v>
      </c>
      <c r="B419">
        <v>6.1227330000000002</v>
      </c>
      <c r="C419">
        <v>0.83599999999999997</v>
      </c>
    </row>
    <row r="420" spans="1:3" x14ac:dyDescent="0.25">
      <c r="A420">
        <v>4.8236990000000004</v>
      </c>
      <c r="B420">
        <v>6.1227119999999999</v>
      </c>
      <c r="C420">
        <v>0.83799999999999997</v>
      </c>
    </row>
    <row r="421" spans="1:3" x14ac:dyDescent="0.25">
      <c r="A421">
        <v>4.8359449999999997</v>
      </c>
      <c r="B421">
        <v>6.1226919999999998</v>
      </c>
      <c r="C421">
        <v>0.84</v>
      </c>
    </row>
    <row r="422" spans="1:3" x14ac:dyDescent="0.25">
      <c r="A422">
        <v>4.8481899999999998</v>
      </c>
      <c r="B422">
        <v>6.1226729999999998</v>
      </c>
      <c r="C422">
        <v>0.84199999999999997</v>
      </c>
    </row>
    <row r="423" spans="1:3" x14ac:dyDescent="0.25">
      <c r="A423">
        <v>4.860436</v>
      </c>
      <c r="B423">
        <v>6.122655</v>
      </c>
      <c r="C423">
        <v>0.84399999999999997</v>
      </c>
    </row>
    <row r="424" spans="1:3" x14ac:dyDescent="0.25">
      <c r="A424">
        <v>4.872681</v>
      </c>
      <c r="B424">
        <v>6.1226390000000004</v>
      </c>
      <c r="C424">
        <v>0.84599999999999997</v>
      </c>
    </row>
    <row r="425" spans="1:3" x14ac:dyDescent="0.25">
      <c r="A425">
        <v>4.8849270000000002</v>
      </c>
      <c r="B425">
        <v>6.1226240000000001</v>
      </c>
      <c r="C425">
        <v>0.84799999999999998</v>
      </c>
    </row>
    <row r="426" spans="1:3" x14ac:dyDescent="0.25">
      <c r="A426">
        <v>4.8971720000000003</v>
      </c>
      <c r="B426">
        <v>6.1226099999999999</v>
      </c>
      <c r="C426">
        <v>0.85</v>
      </c>
    </row>
    <row r="427" spans="1:3" x14ac:dyDescent="0.25">
      <c r="A427">
        <v>4.9094170000000004</v>
      </c>
      <c r="B427">
        <v>6.1225969999999998</v>
      </c>
      <c r="C427">
        <v>0.85199999999999998</v>
      </c>
    </row>
    <row r="428" spans="1:3" x14ac:dyDescent="0.25">
      <c r="A428">
        <v>4.9216629999999997</v>
      </c>
      <c r="B428">
        <v>6.1225849999999999</v>
      </c>
      <c r="C428">
        <v>0.85399999999999998</v>
      </c>
    </row>
    <row r="429" spans="1:3" x14ac:dyDescent="0.25">
      <c r="A429">
        <v>4.9339079999999997</v>
      </c>
      <c r="B429">
        <v>6.1225740000000002</v>
      </c>
      <c r="C429">
        <v>0.85599999999999998</v>
      </c>
    </row>
    <row r="430" spans="1:3" x14ac:dyDescent="0.25">
      <c r="A430">
        <v>4.9461529999999998</v>
      </c>
      <c r="B430">
        <v>6.1225649999999998</v>
      </c>
      <c r="C430">
        <v>0.85799999999999998</v>
      </c>
    </row>
    <row r="431" spans="1:3" x14ac:dyDescent="0.25">
      <c r="A431">
        <v>4.958399</v>
      </c>
      <c r="B431">
        <v>6.1225569999999996</v>
      </c>
      <c r="C431">
        <v>0.86</v>
      </c>
    </row>
    <row r="432" spans="1:3" x14ac:dyDescent="0.25">
      <c r="A432">
        <v>4.9706440000000001</v>
      </c>
      <c r="B432">
        <v>6.1225500000000004</v>
      </c>
      <c r="C432">
        <v>0.86199999999999999</v>
      </c>
    </row>
    <row r="433" spans="1:3" x14ac:dyDescent="0.25">
      <c r="A433">
        <v>4.9828890000000001</v>
      </c>
      <c r="B433">
        <v>6.1225440000000004</v>
      </c>
      <c r="C433">
        <v>0.86399999999999999</v>
      </c>
    </row>
    <row r="434" spans="1:3" x14ac:dyDescent="0.25">
      <c r="A434">
        <v>4.9951340000000002</v>
      </c>
      <c r="B434">
        <v>6.1225389999999997</v>
      </c>
      <c r="C434">
        <v>0.86599999999999999</v>
      </c>
    </row>
    <row r="435" spans="1:3" x14ac:dyDescent="0.25">
      <c r="A435">
        <v>5.0073800000000004</v>
      </c>
      <c r="B435">
        <v>6.1225360000000002</v>
      </c>
      <c r="C435">
        <v>0.86799999999999999</v>
      </c>
    </row>
    <row r="436" spans="1:3" x14ac:dyDescent="0.25">
      <c r="A436">
        <v>5.0196249999999996</v>
      </c>
      <c r="B436">
        <v>6.1225329999999998</v>
      </c>
      <c r="C436">
        <v>0.87</v>
      </c>
    </row>
    <row r="437" spans="1:3" x14ac:dyDescent="0.25">
      <c r="A437">
        <v>5.0318699999999996</v>
      </c>
      <c r="B437">
        <v>6.1225319999999996</v>
      </c>
      <c r="C437">
        <v>0.872</v>
      </c>
    </row>
    <row r="438" spans="1:3" x14ac:dyDescent="0.25">
      <c r="A438">
        <v>5.0441149999999997</v>
      </c>
      <c r="B438">
        <v>6.1225319999999996</v>
      </c>
      <c r="C438">
        <v>0.874</v>
      </c>
    </row>
    <row r="439" spans="1:3" x14ac:dyDescent="0.25">
      <c r="A439">
        <v>5.0563599999999997</v>
      </c>
      <c r="B439">
        <v>6.1225329999999998</v>
      </c>
      <c r="C439">
        <v>0.876</v>
      </c>
    </row>
    <row r="440" spans="1:3" x14ac:dyDescent="0.25">
      <c r="A440">
        <v>5.0686059999999999</v>
      </c>
      <c r="B440">
        <v>6.1225360000000002</v>
      </c>
      <c r="C440">
        <v>0.878</v>
      </c>
    </row>
    <row r="441" spans="1:3" x14ac:dyDescent="0.25">
      <c r="A441">
        <v>5.080851</v>
      </c>
      <c r="B441">
        <v>6.1225389999999997</v>
      </c>
      <c r="C441">
        <v>0.88</v>
      </c>
    </row>
    <row r="442" spans="1:3" x14ac:dyDescent="0.25">
      <c r="A442">
        <v>5.0930960000000001</v>
      </c>
      <c r="B442">
        <v>6.1225440000000004</v>
      </c>
      <c r="C442">
        <v>0.88200000000000001</v>
      </c>
    </row>
    <row r="443" spans="1:3" x14ac:dyDescent="0.25">
      <c r="A443">
        <v>5.1053410000000001</v>
      </c>
      <c r="B443">
        <v>6.1225500000000004</v>
      </c>
      <c r="C443">
        <v>0.88400000000000001</v>
      </c>
    </row>
    <row r="444" spans="1:3" x14ac:dyDescent="0.25">
      <c r="A444">
        <v>5.1175870000000003</v>
      </c>
      <c r="B444">
        <v>6.1225569999999996</v>
      </c>
      <c r="C444">
        <v>0.88600000000000001</v>
      </c>
    </row>
    <row r="445" spans="1:3" x14ac:dyDescent="0.25">
      <c r="A445">
        <v>5.1298320000000004</v>
      </c>
      <c r="B445">
        <v>6.122566</v>
      </c>
      <c r="C445">
        <v>0.88800000000000001</v>
      </c>
    </row>
    <row r="446" spans="1:3" x14ac:dyDescent="0.25">
      <c r="A446">
        <v>5.1420769999999996</v>
      </c>
      <c r="B446">
        <v>6.1225750000000003</v>
      </c>
      <c r="C446">
        <v>0.89</v>
      </c>
    </row>
    <row r="447" spans="1:3" x14ac:dyDescent="0.25">
      <c r="A447">
        <v>5.1543219999999996</v>
      </c>
      <c r="B447">
        <v>6.1225860000000001</v>
      </c>
      <c r="C447">
        <v>0.89200000000000002</v>
      </c>
    </row>
    <row r="448" spans="1:3" x14ac:dyDescent="0.25">
      <c r="A448">
        <v>5.1665679999999998</v>
      </c>
      <c r="B448">
        <v>6.122598</v>
      </c>
      <c r="C448">
        <v>0.89400000000000002</v>
      </c>
    </row>
    <row r="449" spans="1:3" x14ac:dyDescent="0.25">
      <c r="A449">
        <v>5.1788129999999999</v>
      </c>
      <c r="B449">
        <v>6.122611</v>
      </c>
      <c r="C449">
        <v>0.89600000000000002</v>
      </c>
    </row>
    <row r="450" spans="1:3" x14ac:dyDescent="0.25">
      <c r="A450">
        <v>5.191058</v>
      </c>
      <c r="B450">
        <v>6.1226250000000002</v>
      </c>
      <c r="C450">
        <v>0.89800000000000002</v>
      </c>
    </row>
    <row r="451" spans="1:3" x14ac:dyDescent="0.25">
      <c r="A451">
        <v>5.2033040000000002</v>
      </c>
      <c r="B451">
        <v>6.1226409999999998</v>
      </c>
      <c r="C451">
        <v>0.9</v>
      </c>
    </row>
    <row r="452" spans="1:3" x14ac:dyDescent="0.25">
      <c r="A452">
        <v>5.2155490000000002</v>
      </c>
      <c r="B452">
        <v>6.1226570000000002</v>
      </c>
      <c r="C452">
        <v>0.90200000000000002</v>
      </c>
    </row>
    <row r="453" spans="1:3" x14ac:dyDescent="0.25">
      <c r="A453">
        <v>5.2277950000000004</v>
      </c>
      <c r="B453">
        <v>6.1226750000000001</v>
      </c>
      <c r="C453">
        <v>0.90400000000000003</v>
      </c>
    </row>
    <row r="454" spans="1:3" x14ac:dyDescent="0.25">
      <c r="A454">
        <v>5.2400399999999996</v>
      </c>
      <c r="B454">
        <v>6.1226940000000001</v>
      </c>
      <c r="C454">
        <v>0.90600000000000003</v>
      </c>
    </row>
    <row r="455" spans="1:3" x14ac:dyDescent="0.25">
      <c r="A455">
        <v>5.2522859999999998</v>
      </c>
      <c r="B455">
        <v>6.1227140000000002</v>
      </c>
      <c r="C455">
        <v>0.90800000000000003</v>
      </c>
    </row>
    <row r="456" spans="1:3" x14ac:dyDescent="0.25">
      <c r="A456">
        <v>5.2645309999999998</v>
      </c>
      <c r="B456">
        <v>6.1227349999999996</v>
      </c>
      <c r="C456">
        <v>0.91</v>
      </c>
    </row>
    <row r="457" spans="1:3" x14ac:dyDescent="0.25">
      <c r="A457">
        <v>5.2767770000000001</v>
      </c>
      <c r="B457">
        <v>6.1227580000000001</v>
      </c>
      <c r="C457">
        <v>0.91200000000000003</v>
      </c>
    </row>
    <row r="458" spans="1:3" x14ac:dyDescent="0.25">
      <c r="A458">
        <v>5.2890230000000003</v>
      </c>
      <c r="B458">
        <v>6.1227809999999998</v>
      </c>
      <c r="C458">
        <v>0.91400000000000003</v>
      </c>
    </row>
    <row r="459" spans="1:3" x14ac:dyDescent="0.25">
      <c r="A459">
        <v>5.3012680000000003</v>
      </c>
      <c r="B459">
        <v>6.1228059999999997</v>
      </c>
      <c r="C459">
        <v>0.91600000000000004</v>
      </c>
    </row>
    <row r="460" spans="1:3" x14ac:dyDescent="0.25">
      <c r="A460">
        <v>5.3135139999999996</v>
      </c>
      <c r="B460">
        <v>6.1228319999999998</v>
      </c>
      <c r="C460">
        <v>0.91800000000000004</v>
      </c>
    </row>
    <row r="461" spans="1:3" x14ac:dyDescent="0.25">
      <c r="A461">
        <v>5.3257599999999998</v>
      </c>
      <c r="B461">
        <v>6.1228590000000001</v>
      </c>
      <c r="C461">
        <v>0.92</v>
      </c>
    </row>
    <row r="462" spans="1:3" x14ac:dyDescent="0.25">
      <c r="A462">
        <v>5.338006</v>
      </c>
      <c r="B462">
        <v>6.1228870000000004</v>
      </c>
      <c r="C462">
        <v>0.92200000000000004</v>
      </c>
    </row>
    <row r="463" spans="1:3" x14ac:dyDescent="0.25">
      <c r="A463">
        <v>5.3502520000000002</v>
      </c>
      <c r="B463">
        <v>6.122916</v>
      </c>
      <c r="C463">
        <v>0.92400000000000004</v>
      </c>
    </row>
    <row r="464" spans="1:3" x14ac:dyDescent="0.25">
      <c r="A464">
        <v>5.3624980000000004</v>
      </c>
      <c r="B464">
        <v>6.1229469999999999</v>
      </c>
      <c r="C464">
        <v>0.92600000000000005</v>
      </c>
    </row>
    <row r="465" spans="1:3" x14ac:dyDescent="0.25">
      <c r="A465">
        <v>5.3747439999999997</v>
      </c>
      <c r="B465">
        <v>6.1229779999999998</v>
      </c>
      <c r="C465">
        <v>0.92800000000000005</v>
      </c>
    </row>
    <row r="466" spans="1:3" x14ac:dyDescent="0.25">
      <c r="A466">
        <v>5.3869899999999999</v>
      </c>
      <c r="B466">
        <v>6.123011</v>
      </c>
      <c r="C466">
        <v>0.93</v>
      </c>
    </row>
    <row r="467" spans="1:3" x14ac:dyDescent="0.25">
      <c r="A467">
        <v>5.3992360000000001</v>
      </c>
      <c r="B467">
        <v>6.1230450000000003</v>
      </c>
      <c r="C467">
        <v>0.93200000000000005</v>
      </c>
    </row>
    <row r="468" spans="1:3" x14ac:dyDescent="0.25">
      <c r="A468">
        <v>5.4114820000000003</v>
      </c>
      <c r="B468">
        <v>6.1230799999999999</v>
      </c>
      <c r="C468">
        <v>0.93400000000000005</v>
      </c>
    </row>
    <row r="469" spans="1:3" x14ac:dyDescent="0.25">
      <c r="A469">
        <v>5.4237289999999998</v>
      </c>
      <c r="B469">
        <v>6.1231159999999996</v>
      </c>
      <c r="C469">
        <v>0.93600000000000005</v>
      </c>
    </row>
    <row r="470" spans="1:3" x14ac:dyDescent="0.25">
      <c r="A470">
        <v>5.435975</v>
      </c>
      <c r="B470">
        <v>6.1231530000000003</v>
      </c>
      <c r="C470">
        <v>0.93799999999999994</v>
      </c>
    </row>
    <row r="471" spans="1:3" x14ac:dyDescent="0.25">
      <c r="A471">
        <v>5.4482210000000002</v>
      </c>
      <c r="B471">
        <v>6.1231910000000003</v>
      </c>
      <c r="C471">
        <v>0.94</v>
      </c>
    </row>
    <row r="472" spans="1:3" x14ac:dyDescent="0.25">
      <c r="A472">
        <v>5.4604679999999997</v>
      </c>
      <c r="B472">
        <v>6.1232300000000004</v>
      </c>
      <c r="C472">
        <v>0.94199999999999995</v>
      </c>
    </row>
    <row r="473" spans="1:3" x14ac:dyDescent="0.25">
      <c r="A473">
        <v>5.472715</v>
      </c>
      <c r="B473">
        <v>6.1232699999999998</v>
      </c>
      <c r="C473">
        <v>0.94399999999999995</v>
      </c>
    </row>
    <row r="474" spans="1:3" x14ac:dyDescent="0.25">
      <c r="A474">
        <v>5.4849610000000002</v>
      </c>
      <c r="B474">
        <v>6.1233120000000003</v>
      </c>
      <c r="C474">
        <v>0.94599999999999995</v>
      </c>
    </row>
    <row r="475" spans="1:3" x14ac:dyDescent="0.25">
      <c r="A475">
        <v>5.4972079999999997</v>
      </c>
      <c r="B475">
        <v>6.123354</v>
      </c>
      <c r="C475">
        <v>0.94799999999999995</v>
      </c>
    </row>
    <row r="476" spans="1:3" x14ac:dyDescent="0.25">
      <c r="A476">
        <v>5.509455</v>
      </c>
      <c r="B476">
        <v>6.1233979999999999</v>
      </c>
      <c r="C476">
        <v>0.95</v>
      </c>
    </row>
    <row r="477" spans="1:3" x14ac:dyDescent="0.25">
      <c r="A477">
        <v>5.5217020000000003</v>
      </c>
      <c r="B477">
        <v>6.1234419999999998</v>
      </c>
      <c r="C477">
        <v>0.95199999999999996</v>
      </c>
    </row>
    <row r="478" spans="1:3" x14ac:dyDescent="0.25">
      <c r="A478">
        <v>5.5339489999999998</v>
      </c>
      <c r="B478">
        <v>6.123488</v>
      </c>
      <c r="C478">
        <v>0.95399999999999996</v>
      </c>
    </row>
    <row r="479" spans="1:3" x14ac:dyDescent="0.25">
      <c r="A479">
        <v>5.5461960000000001</v>
      </c>
      <c r="B479">
        <v>6.1235350000000004</v>
      </c>
      <c r="C479">
        <v>0.95599999999999996</v>
      </c>
    </row>
    <row r="480" spans="1:3" x14ac:dyDescent="0.25">
      <c r="A480">
        <v>5.5584429999999996</v>
      </c>
      <c r="B480">
        <v>6.123583</v>
      </c>
      <c r="C480">
        <v>0.95799999999999996</v>
      </c>
    </row>
    <row r="481" spans="1:3" x14ac:dyDescent="0.25">
      <c r="A481">
        <v>5.5706910000000001</v>
      </c>
      <c r="B481">
        <v>6.1236309999999996</v>
      </c>
      <c r="C481">
        <v>0.96</v>
      </c>
    </row>
    <row r="482" spans="1:3" x14ac:dyDescent="0.25">
      <c r="A482">
        <v>5.5829380000000004</v>
      </c>
      <c r="B482">
        <v>6.1236810000000004</v>
      </c>
      <c r="C482">
        <v>0.96199999999999997</v>
      </c>
    </row>
    <row r="483" spans="1:3" x14ac:dyDescent="0.25">
      <c r="A483">
        <v>5.5951849999999999</v>
      </c>
      <c r="B483">
        <v>6.1237320000000004</v>
      </c>
      <c r="C483">
        <v>0.96399999999999997</v>
      </c>
    </row>
    <row r="484" spans="1:3" x14ac:dyDescent="0.25">
      <c r="A484">
        <v>5.6074330000000003</v>
      </c>
      <c r="B484">
        <v>6.1237839999999997</v>
      </c>
      <c r="C484">
        <v>0.96599999999999997</v>
      </c>
    </row>
    <row r="485" spans="1:3" x14ac:dyDescent="0.25">
      <c r="A485">
        <v>5.6196809999999999</v>
      </c>
      <c r="B485">
        <v>6.123837</v>
      </c>
      <c r="C485">
        <v>0.96799999999999997</v>
      </c>
    </row>
    <row r="486" spans="1:3" x14ac:dyDescent="0.25">
      <c r="A486">
        <v>5.6319290000000004</v>
      </c>
      <c r="B486">
        <v>6.1238900000000003</v>
      </c>
      <c r="C486">
        <v>0.97</v>
      </c>
    </row>
    <row r="487" spans="1:3" x14ac:dyDescent="0.25">
      <c r="A487">
        <v>5.644177</v>
      </c>
      <c r="B487">
        <v>6.123945</v>
      </c>
      <c r="C487">
        <v>0.97199999999999998</v>
      </c>
    </row>
    <row r="488" spans="1:3" x14ac:dyDescent="0.25">
      <c r="A488">
        <v>5.6564249999999996</v>
      </c>
      <c r="B488">
        <v>6.1240009999999998</v>
      </c>
      <c r="C488">
        <v>0.97399999999999998</v>
      </c>
    </row>
    <row r="489" spans="1:3" x14ac:dyDescent="0.25">
      <c r="A489">
        <v>5.6686730000000001</v>
      </c>
      <c r="B489">
        <v>6.1240579999999998</v>
      </c>
      <c r="C489">
        <v>0.97599999999999998</v>
      </c>
    </row>
    <row r="490" spans="1:3" x14ac:dyDescent="0.25">
      <c r="A490">
        <v>5.6809209999999997</v>
      </c>
      <c r="B490">
        <v>6.1241149999999998</v>
      </c>
      <c r="C490">
        <v>0.97799999999999998</v>
      </c>
    </row>
    <row r="491" spans="1:3" x14ac:dyDescent="0.25">
      <c r="A491">
        <v>5.6931690000000001</v>
      </c>
      <c r="B491">
        <v>6.124174</v>
      </c>
      <c r="C491">
        <v>0.98</v>
      </c>
    </row>
    <row r="492" spans="1:3" x14ac:dyDescent="0.25">
      <c r="A492">
        <v>5.7054179999999999</v>
      </c>
      <c r="B492">
        <v>6.1242340000000004</v>
      </c>
      <c r="C492">
        <v>0.98199999999999998</v>
      </c>
    </row>
    <row r="493" spans="1:3" x14ac:dyDescent="0.25">
      <c r="A493">
        <v>5.7176660000000004</v>
      </c>
      <c r="B493">
        <v>6.1242939999999999</v>
      </c>
      <c r="C493">
        <v>0.98399999999999999</v>
      </c>
    </row>
    <row r="494" spans="1:3" x14ac:dyDescent="0.25">
      <c r="A494">
        <v>5.7299150000000001</v>
      </c>
      <c r="B494">
        <v>6.1243559999999997</v>
      </c>
      <c r="C494">
        <v>0.98599999999999999</v>
      </c>
    </row>
    <row r="495" spans="1:3" x14ac:dyDescent="0.25">
      <c r="A495">
        <v>5.7421639999999998</v>
      </c>
      <c r="B495">
        <v>6.1244180000000004</v>
      </c>
      <c r="C495">
        <v>0.98799999999999999</v>
      </c>
    </row>
    <row r="496" spans="1:3" x14ac:dyDescent="0.25">
      <c r="A496">
        <v>5.7544129999999996</v>
      </c>
      <c r="B496">
        <v>6.1244810000000003</v>
      </c>
      <c r="C496">
        <v>0.99</v>
      </c>
    </row>
    <row r="497" spans="1:3" x14ac:dyDescent="0.25">
      <c r="A497">
        <v>5.7666620000000002</v>
      </c>
      <c r="B497">
        <v>6.1245450000000003</v>
      </c>
      <c r="C497">
        <v>0.99199999999999999</v>
      </c>
    </row>
    <row r="498" spans="1:3" x14ac:dyDescent="0.25">
      <c r="A498">
        <v>5.7789109999999999</v>
      </c>
      <c r="B498">
        <v>6.1246099999999997</v>
      </c>
      <c r="C498">
        <v>0.99399999999999999</v>
      </c>
    </row>
    <row r="499" spans="1:3" x14ac:dyDescent="0.25">
      <c r="A499">
        <v>5.7911609999999998</v>
      </c>
      <c r="B499">
        <v>6.124676</v>
      </c>
      <c r="C499">
        <v>0.996</v>
      </c>
    </row>
    <row r="500" spans="1:3" x14ac:dyDescent="0.25">
      <c r="A500">
        <v>5.8034100000000004</v>
      </c>
      <c r="B500">
        <v>6.1247429999999996</v>
      </c>
      <c r="C500">
        <v>0.998</v>
      </c>
    </row>
    <row r="501" spans="1:3" x14ac:dyDescent="0.25">
      <c r="A501">
        <v>5.8156600000000003</v>
      </c>
      <c r="B501">
        <v>6.1248110000000002</v>
      </c>
      <c r="C501">
        <v>1</v>
      </c>
    </row>
    <row r="502" spans="1:3" x14ac:dyDescent="0.25">
      <c r="A502">
        <v>5.8279100000000001</v>
      </c>
      <c r="B502">
        <v>6.124879</v>
      </c>
      <c r="C502">
        <v>1.002</v>
      </c>
    </row>
    <row r="503" spans="1:3" x14ac:dyDescent="0.25">
      <c r="A503">
        <v>5.8401589999999999</v>
      </c>
      <c r="B503">
        <v>6.124949</v>
      </c>
      <c r="C503">
        <v>1.004</v>
      </c>
    </row>
    <row r="504" spans="1:3" x14ac:dyDescent="0.25">
      <c r="A504">
        <v>5.8524089999999998</v>
      </c>
      <c r="B504">
        <v>6.125019</v>
      </c>
      <c r="C504">
        <v>1.006</v>
      </c>
    </row>
    <row r="505" spans="1:3" x14ac:dyDescent="0.25">
      <c r="A505">
        <v>5.8646599999999998</v>
      </c>
      <c r="B505">
        <v>6.1250900000000001</v>
      </c>
      <c r="C505">
        <v>1.008</v>
      </c>
    </row>
    <row r="506" spans="1:3" x14ac:dyDescent="0.25">
      <c r="A506">
        <v>5.8769099999999996</v>
      </c>
      <c r="B506">
        <v>6.1251620000000004</v>
      </c>
      <c r="C506">
        <v>1.01</v>
      </c>
    </row>
    <row r="507" spans="1:3" x14ac:dyDescent="0.25">
      <c r="A507">
        <v>5.8891600000000004</v>
      </c>
      <c r="B507">
        <v>6.1252339999999998</v>
      </c>
      <c r="C507">
        <v>1.012</v>
      </c>
    </row>
    <row r="508" spans="1:3" x14ac:dyDescent="0.25">
      <c r="A508">
        <v>5.9014110000000004</v>
      </c>
      <c r="B508">
        <v>6.1253080000000004</v>
      </c>
      <c r="C508">
        <v>1.014</v>
      </c>
    </row>
    <row r="509" spans="1:3" x14ac:dyDescent="0.25">
      <c r="A509">
        <v>5.9136620000000004</v>
      </c>
      <c r="B509">
        <v>6.1253820000000001</v>
      </c>
      <c r="C509">
        <v>1.016</v>
      </c>
    </row>
    <row r="510" spans="1:3" x14ac:dyDescent="0.25">
      <c r="A510">
        <v>5.9259130000000004</v>
      </c>
      <c r="B510">
        <v>6.1254569999999999</v>
      </c>
      <c r="C510">
        <v>1.018</v>
      </c>
    </row>
    <row r="511" spans="1:3" x14ac:dyDescent="0.25">
      <c r="A511">
        <v>5.9381640000000004</v>
      </c>
      <c r="B511">
        <v>6.1255319999999998</v>
      </c>
      <c r="C511">
        <v>1.02</v>
      </c>
    </row>
    <row r="512" spans="1:3" x14ac:dyDescent="0.25">
      <c r="A512">
        <v>5.9504149999999996</v>
      </c>
      <c r="B512">
        <v>6.1256089999999999</v>
      </c>
      <c r="C512">
        <v>1.022</v>
      </c>
    </row>
    <row r="513" spans="1:3" x14ac:dyDescent="0.25">
      <c r="A513">
        <v>5.9626659999999996</v>
      </c>
      <c r="B513">
        <v>6.125686</v>
      </c>
      <c r="C513">
        <v>1.024</v>
      </c>
    </row>
    <row r="514" spans="1:3" x14ac:dyDescent="0.25">
      <c r="A514">
        <v>5.9749179999999997</v>
      </c>
      <c r="B514">
        <v>6.1257640000000002</v>
      </c>
      <c r="C514">
        <v>1.026</v>
      </c>
    </row>
    <row r="515" spans="1:3" x14ac:dyDescent="0.25">
      <c r="A515">
        <v>5.9871689999999997</v>
      </c>
      <c r="B515">
        <v>6.1258419999999996</v>
      </c>
      <c r="C515">
        <v>1.028</v>
      </c>
    </row>
    <row r="516" spans="1:3" x14ac:dyDescent="0.25">
      <c r="A516">
        <v>5.9994209999999999</v>
      </c>
      <c r="B516">
        <v>6.1259209999999999</v>
      </c>
      <c r="C516">
        <v>1.03</v>
      </c>
    </row>
    <row r="517" spans="1:3" x14ac:dyDescent="0.25">
      <c r="A517">
        <v>6.011673</v>
      </c>
      <c r="B517">
        <v>6.1260009999999996</v>
      </c>
      <c r="C517">
        <v>1.032</v>
      </c>
    </row>
    <row r="518" spans="1:3" x14ac:dyDescent="0.25">
      <c r="A518">
        <v>6.0239250000000002</v>
      </c>
      <c r="B518">
        <v>6.1260820000000002</v>
      </c>
      <c r="C518">
        <v>1.034</v>
      </c>
    </row>
    <row r="519" spans="1:3" x14ac:dyDescent="0.25">
      <c r="A519">
        <v>6.0361779999999996</v>
      </c>
      <c r="B519">
        <v>6.126163</v>
      </c>
      <c r="C519">
        <v>1.036</v>
      </c>
    </row>
    <row r="520" spans="1:3" x14ac:dyDescent="0.25">
      <c r="A520">
        <v>6.0484299999999998</v>
      </c>
      <c r="B520">
        <v>6.1262449999999999</v>
      </c>
      <c r="C520">
        <v>1.038</v>
      </c>
    </row>
    <row r="521" spans="1:3" x14ac:dyDescent="0.25">
      <c r="A521">
        <v>6.060683</v>
      </c>
      <c r="B521">
        <v>6.126328</v>
      </c>
      <c r="C521">
        <v>1.04</v>
      </c>
    </row>
    <row r="522" spans="1:3" x14ac:dyDescent="0.25">
      <c r="A522">
        <v>6.0729350000000002</v>
      </c>
      <c r="B522">
        <v>6.1264110000000001</v>
      </c>
      <c r="C522">
        <v>1.042</v>
      </c>
    </row>
    <row r="523" spans="1:3" x14ac:dyDescent="0.25">
      <c r="A523">
        <v>6.0851879999999996</v>
      </c>
      <c r="B523">
        <v>6.1264940000000001</v>
      </c>
      <c r="C523">
        <v>1.044</v>
      </c>
    </row>
    <row r="524" spans="1:3" x14ac:dyDescent="0.25">
      <c r="A524">
        <v>6.0974409999999999</v>
      </c>
      <c r="B524">
        <v>6.1265790000000004</v>
      </c>
      <c r="C524">
        <v>1.046</v>
      </c>
    </row>
    <row r="525" spans="1:3" x14ac:dyDescent="0.25">
      <c r="A525">
        <v>6.1096950000000003</v>
      </c>
      <c r="B525">
        <v>6.1266639999999999</v>
      </c>
      <c r="C525">
        <v>1.048</v>
      </c>
    </row>
    <row r="526" spans="1:3" x14ac:dyDescent="0.25">
      <c r="A526">
        <v>6.1219479999999997</v>
      </c>
      <c r="B526">
        <v>6.1267490000000002</v>
      </c>
      <c r="C526">
        <v>1.05</v>
      </c>
    </row>
    <row r="527" spans="1:3" x14ac:dyDescent="0.25">
      <c r="A527">
        <v>6.1342020000000002</v>
      </c>
      <c r="B527">
        <v>6.1268349999999998</v>
      </c>
      <c r="C527">
        <v>1.052</v>
      </c>
    </row>
    <row r="528" spans="1:3" x14ac:dyDescent="0.25">
      <c r="A528">
        <v>6.1464559999999997</v>
      </c>
      <c r="B528">
        <v>6.1269220000000004</v>
      </c>
      <c r="C528">
        <v>1.054</v>
      </c>
    </row>
    <row r="529" spans="1:3" x14ac:dyDescent="0.25">
      <c r="A529">
        <v>6.1587100000000001</v>
      </c>
      <c r="B529">
        <v>6.1270090000000001</v>
      </c>
      <c r="C529">
        <v>1.056</v>
      </c>
    </row>
    <row r="530" spans="1:3" x14ac:dyDescent="0.25">
      <c r="A530">
        <v>6.1709639999999997</v>
      </c>
      <c r="B530">
        <v>6.127097</v>
      </c>
      <c r="C530">
        <v>1.0580000000000001</v>
      </c>
    </row>
    <row r="531" spans="1:3" x14ac:dyDescent="0.25">
      <c r="A531">
        <v>6.1832180000000001</v>
      </c>
      <c r="B531">
        <v>6.1271849999999999</v>
      </c>
      <c r="C531">
        <v>1.06</v>
      </c>
    </row>
    <row r="532" spans="1:3" x14ac:dyDescent="0.25">
      <c r="A532">
        <v>6.1954719999999996</v>
      </c>
      <c r="B532">
        <v>6.1272739999999999</v>
      </c>
      <c r="C532">
        <v>1.0620000000000001</v>
      </c>
    </row>
    <row r="533" spans="1:3" x14ac:dyDescent="0.25">
      <c r="A533">
        <v>6.2077270000000002</v>
      </c>
      <c r="B533">
        <v>6.1273629999999999</v>
      </c>
      <c r="C533">
        <v>1.0640000000000001</v>
      </c>
    </row>
    <row r="534" spans="1:3" x14ac:dyDescent="0.25">
      <c r="A534">
        <v>6.2199819999999999</v>
      </c>
      <c r="B534">
        <v>6.1274519999999999</v>
      </c>
      <c r="C534">
        <v>1.0660000000000001</v>
      </c>
    </row>
    <row r="535" spans="1:3" x14ac:dyDescent="0.25">
      <c r="A535">
        <v>6.2322369999999996</v>
      </c>
      <c r="B535">
        <v>6.127542</v>
      </c>
      <c r="C535">
        <v>1.0680000000000001</v>
      </c>
    </row>
    <row r="536" spans="1:3" x14ac:dyDescent="0.25">
      <c r="A536">
        <v>6.2444920000000002</v>
      </c>
      <c r="B536">
        <v>6.1276330000000003</v>
      </c>
      <c r="C536">
        <v>1.07</v>
      </c>
    </row>
    <row r="537" spans="1:3" x14ac:dyDescent="0.25">
      <c r="A537">
        <v>6.2567469999999998</v>
      </c>
      <c r="B537">
        <v>6.1277239999999997</v>
      </c>
      <c r="C537">
        <v>1.0720000000000001</v>
      </c>
    </row>
    <row r="538" spans="1:3" x14ac:dyDescent="0.25">
      <c r="A538">
        <v>6.2690029999999997</v>
      </c>
      <c r="B538">
        <v>6.127815</v>
      </c>
      <c r="C538">
        <v>1.0740000000000001</v>
      </c>
    </row>
    <row r="539" spans="1:3" x14ac:dyDescent="0.25">
      <c r="A539">
        <v>6.2812590000000004</v>
      </c>
      <c r="B539">
        <v>6.1279070000000004</v>
      </c>
      <c r="C539">
        <v>1.0760000000000001</v>
      </c>
    </row>
    <row r="540" spans="1:3" x14ac:dyDescent="0.25">
      <c r="A540">
        <v>1.0329E-2</v>
      </c>
      <c r="B540">
        <v>6.127999</v>
      </c>
      <c r="C540">
        <v>1.0780000000000001</v>
      </c>
    </row>
    <row r="541" spans="1:3" x14ac:dyDescent="0.25">
      <c r="A541">
        <v>2.2585000000000001E-2</v>
      </c>
      <c r="B541">
        <v>6.1280919999999997</v>
      </c>
      <c r="C541">
        <v>1.08</v>
      </c>
    </row>
    <row r="542" spans="1:3" x14ac:dyDescent="0.25">
      <c r="A542">
        <v>3.4841999999999998E-2</v>
      </c>
      <c r="B542">
        <v>6.1281850000000002</v>
      </c>
      <c r="C542">
        <v>1.0820000000000001</v>
      </c>
    </row>
    <row r="543" spans="1:3" x14ac:dyDescent="0.25">
      <c r="A543">
        <v>4.7098000000000001E-2</v>
      </c>
      <c r="B543">
        <v>6.1282779999999999</v>
      </c>
      <c r="C543">
        <v>1.0840000000000001</v>
      </c>
    </row>
    <row r="544" spans="1:3" x14ac:dyDescent="0.25">
      <c r="A544">
        <v>5.9354999999999998E-2</v>
      </c>
      <c r="B544">
        <v>6.1283709999999996</v>
      </c>
      <c r="C544">
        <v>1.0860000000000001</v>
      </c>
    </row>
    <row r="545" spans="1:3" x14ac:dyDescent="0.25">
      <c r="A545">
        <v>7.1611999999999995E-2</v>
      </c>
      <c r="B545">
        <v>6.1284650000000003</v>
      </c>
      <c r="C545">
        <v>1.0880000000000001</v>
      </c>
    </row>
    <row r="546" spans="1:3" x14ac:dyDescent="0.25">
      <c r="A546">
        <v>8.3868999999999999E-2</v>
      </c>
      <c r="B546">
        <v>6.1285590000000001</v>
      </c>
      <c r="C546">
        <v>1.0900000000000001</v>
      </c>
    </row>
    <row r="547" spans="1:3" x14ac:dyDescent="0.25">
      <c r="A547">
        <v>9.6126000000000003E-2</v>
      </c>
      <c r="B547">
        <v>6.128654</v>
      </c>
      <c r="C547">
        <v>1.0920000000000001</v>
      </c>
    </row>
    <row r="548" spans="1:3" x14ac:dyDescent="0.25">
      <c r="A548">
        <v>0.10838299999999999</v>
      </c>
      <c r="B548">
        <v>6.1287479999999999</v>
      </c>
      <c r="C548">
        <v>1.0940000000000001</v>
      </c>
    </row>
    <row r="549" spans="1:3" x14ac:dyDescent="0.25">
      <c r="A549">
        <v>0.120641</v>
      </c>
      <c r="B549">
        <v>6.1288429999999998</v>
      </c>
      <c r="C549">
        <v>1.0960000000000001</v>
      </c>
    </row>
    <row r="550" spans="1:3" x14ac:dyDescent="0.25">
      <c r="A550">
        <v>0.13289899999999999</v>
      </c>
      <c r="B550">
        <v>6.1289389999999999</v>
      </c>
      <c r="C550">
        <v>1.0980000000000001</v>
      </c>
    </row>
    <row r="551" spans="1:3" x14ac:dyDescent="0.25">
      <c r="A551">
        <v>0.14515600000000001</v>
      </c>
      <c r="B551">
        <v>6.1290339999999999</v>
      </c>
      <c r="C551">
        <v>1.1000000000000001</v>
      </c>
    </row>
    <row r="552" spans="1:3" x14ac:dyDescent="0.25">
      <c r="A552">
        <v>0.157415</v>
      </c>
      <c r="B552">
        <v>6.12913</v>
      </c>
      <c r="C552">
        <v>1.1020000000000001</v>
      </c>
    </row>
    <row r="553" spans="1:3" x14ac:dyDescent="0.25">
      <c r="A553">
        <v>0.16967299999999999</v>
      </c>
      <c r="B553">
        <v>6.1292260000000001</v>
      </c>
      <c r="C553">
        <v>1.1040000000000001</v>
      </c>
    </row>
    <row r="554" spans="1:3" x14ac:dyDescent="0.25">
      <c r="A554">
        <v>0.18193100000000001</v>
      </c>
      <c r="B554">
        <v>6.1293220000000002</v>
      </c>
      <c r="C554">
        <v>1.1060000000000001</v>
      </c>
    </row>
    <row r="555" spans="1:3" x14ac:dyDescent="0.25">
      <c r="A555">
        <v>0.19419</v>
      </c>
      <c r="B555">
        <v>6.1294180000000003</v>
      </c>
      <c r="C555">
        <v>1.1080000000000001</v>
      </c>
    </row>
    <row r="556" spans="1:3" x14ac:dyDescent="0.25">
      <c r="A556">
        <v>0.20644899999999999</v>
      </c>
      <c r="B556">
        <v>6.1295140000000004</v>
      </c>
      <c r="C556">
        <v>1.1100000000000001</v>
      </c>
    </row>
    <row r="557" spans="1:3" x14ac:dyDescent="0.25">
      <c r="A557">
        <v>0.21870800000000001</v>
      </c>
      <c r="B557">
        <v>6.1296109999999997</v>
      </c>
      <c r="C557">
        <v>1.1120000000000001</v>
      </c>
    </row>
    <row r="558" spans="1:3" x14ac:dyDescent="0.25">
      <c r="A558">
        <v>0.23096700000000001</v>
      </c>
      <c r="B558">
        <v>6.1297079999999999</v>
      </c>
      <c r="C558">
        <v>1.1140000000000001</v>
      </c>
    </row>
    <row r="559" spans="1:3" x14ac:dyDescent="0.25">
      <c r="A559">
        <v>0.243227</v>
      </c>
      <c r="B559">
        <v>6.129804</v>
      </c>
      <c r="C559">
        <v>1.1160000000000001</v>
      </c>
    </row>
    <row r="560" spans="1:3" x14ac:dyDescent="0.25">
      <c r="A560">
        <v>0.25548700000000002</v>
      </c>
      <c r="B560">
        <v>6.1299010000000003</v>
      </c>
      <c r="C560">
        <v>1.1180000000000001</v>
      </c>
    </row>
    <row r="561" spans="1:3" x14ac:dyDescent="0.25">
      <c r="A561">
        <v>0.26774599999999998</v>
      </c>
      <c r="B561">
        <v>6.1299979999999996</v>
      </c>
      <c r="C561">
        <v>1.1200000000000001</v>
      </c>
    </row>
    <row r="562" spans="1:3" x14ac:dyDescent="0.25">
      <c r="A562">
        <v>0.28000700000000001</v>
      </c>
      <c r="B562">
        <v>6.1300949999999998</v>
      </c>
      <c r="C562">
        <v>1.1220000000000001</v>
      </c>
    </row>
    <row r="563" spans="1:3" x14ac:dyDescent="0.25">
      <c r="A563">
        <v>0.292267</v>
      </c>
      <c r="B563">
        <v>6.1301920000000001</v>
      </c>
      <c r="C563">
        <v>1.1240000000000001</v>
      </c>
    </row>
    <row r="564" spans="1:3" x14ac:dyDescent="0.25">
      <c r="A564">
        <v>0.30452699999999999</v>
      </c>
      <c r="B564">
        <v>6.1302899999999996</v>
      </c>
      <c r="C564">
        <v>1.1259999999999999</v>
      </c>
    </row>
    <row r="565" spans="1:3" x14ac:dyDescent="0.25">
      <c r="A565">
        <v>0.31678800000000001</v>
      </c>
      <c r="B565">
        <v>6.1303869999999998</v>
      </c>
      <c r="C565">
        <v>1.1279999999999999</v>
      </c>
    </row>
    <row r="566" spans="1:3" x14ac:dyDescent="0.25">
      <c r="A566">
        <v>0.32904899999999998</v>
      </c>
      <c r="B566">
        <v>6.130484</v>
      </c>
      <c r="C566">
        <v>1.1299999999999999</v>
      </c>
    </row>
    <row r="567" spans="1:3" x14ac:dyDescent="0.25">
      <c r="A567">
        <v>0.34131</v>
      </c>
      <c r="B567">
        <v>6.1305810000000003</v>
      </c>
      <c r="C567">
        <v>1.1319999999999999</v>
      </c>
    </row>
    <row r="568" spans="1:3" x14ac:dyDescent="0.25">
      <c r="A568">
        <v>0.35357100000000002</v>
      </c>
      <c r="B568">
        <v>6.1306779999999996</v>
      </c>
      <c r="C568">
        <v>1.1339999999999999</v>
      </c>
    </row>
    <row r="569" spans="1:3" x14ac:dyDescent="0.25">
      <c r="A569">
        <v>0.36583199999999999</v>
      </c>
      <c r="B569">
        <v>6.1307749999999999</v>
      </c>
      <c r="C569">
        <v>1.1359999999999999</v>
      </c>
    </row>
    <row r="570" spans="1:3" x14ac:dyDescent="0.25">
      <c r="A570">
        <v>0.37809399999999999</v>
      </c>
      <c r="B570">
        <v>6.1308730000000002</v>
      </c>
      <c r="C570">
        <v>1.1379999999999999</v>
      </c>
    </row>
    <row r="571" spans="1:3" x14ac:dyDescent="0.25">
      <c r="A571">
        <v>0.39035599999999998</v>
      </c>
      <c r="B571">
        <v>6.1309699999999996</v>
      </c>
      <c r="C571">
        <v>1.1399999999999999</v>
      </c>
    </row>
    <row r="572" spans="1:3" x14ac:dyDescent="0.25">
      <c r="A572">
        <v>0.40261799999999998</v>
      </c>
      <c r="B572">
        <v>6.1310669999999998</v>
      </c>
      <c r="C572">
        <v>1.1419999999999999</v>
      </c>
    </row>
    <row r="573" spans="1:3" x14ac:dyDescent="0.25">
      <c r="A573">
        <v>0.41488000000000003</v>
      </c>
      <c r="B573">
        <v>6.1311629999999999</v>
      </c>
      <c r="C573">
        <v>1.1439999999999999</v>
      </c>
    </row>
    <row r="574" spans="1:3" x14ac:dyDescent="0.25">
      <c r="A574">
        <v>0.42714200000000002</v>
      </c>
      <c r="B574">
        <v>6.1312600000000002</v>
      </c>
      <c r="C574">
        <v>1.1459999999999999</v>
      </c>
    </row>
    <row r="575" spans="1:3" x14ac:dyDescent="0.25">
      <c r="A575">
        <v>0.43940499999999999</v>
      </c>
      <c r="B575">
        <v>6.1313570000000004</v>
      </c>
      <c r="C575">
        <v>1.1479999999999999</v>
      </c>
    </row>
    <row r="576" spans="1:3" x14ac:dyDescent="0.25">
      <c r="A576">
        <v>0.45166699999999999</v>
      </c>
      <c r="B576">
        <v>6.1314529999999996</v>
      </c>
      <c r="C576">
        <v>1.1499999999999999</v>
      </c>
    </row>
    <row r="577" spans="1:3" x14ac:dyDescent="0.25">
      <c r="A577">
        <v>0.46393000000000001</v>
      </c>
      <c r="B577">
        <v>6.1315499999999998</v>
      </c>
      <c r="C577">
        <v>1.1519999999999999</v>
      </c>
    </row>
    <row r="578" spans="1:3" x14ac:dyDescent="0.25">
      <c r="A578">
        <v>0.47619400000000001</v>
      </c>
      <c r="B578">
        <v>6.1316459999999999</v>
      </c>
      <c r="C578">
        <v>1.1539999999999999</v>
      </c>
    </row>
    <row r="579" spans="1:3" x14ac:dyDescent="0.25">
      <c r="A579">
        <v>0.48845699999999997</v>
      </c>
      <c r="B579">
        <v>6.131742</v>
      </c>
      <c r="C579">
        <v>1.1559999999999999</v>
      </c>
    </row>
    <row r="580" spans="1:3" x14ac:dyDescent="0.25">
      <c r="A580">
        <v>0.50072000000000005</v>
      </c>
      <c r="B580">
        <v>6.1318380000000001</v>
      </c>
      <c r="C580">
        <v>1.1579999999999999</v>
      </c>
    </row>
    <row r="581" spans="1:3" x14ac:dyDescent="0.25">
      <c r="A581">
        <v>0.512984</v>
      </c>
      <c r="B581">
        <v>6.1319340000000002</v>
      </c>
      <c r="C581">
        <v>1.1599999999999999</v>
      </c>
    </row>
    <row r="582" spans="1:3" x14ac:dyDescent="0.25">
      <c r="A582">
        <v>0.52524800000000005</v>
      </c>
      <c r="B582">
        <v>6.1320290000000002</v>
      </c>
      <c r="C582">
        <v>1.1619999999999999</v>
      </c>
    </row>
    <row r="583" spans="1:3" x14ac:dyDescent="0.25">
      <c r="A583">
        <v>0.53751199999999999</v>
      </c>
      <c r="B583">
        <v>6.1321240000000001</v>
      </c>
      <c r="C583">
        <v>1.1639999999999999</v>
      </c>
    </row>
    <row r="584" spans="1:3" x14ac:dyDescent="0.25">
      <c r="A584">
        <v>0.54977600000000004</v>
      </c>
      <c r="B584">
        <v>6.1322190000000001</v>
      </c>
      <c r="C584">
        <v>1.1659999999999999</v>
      </c>
    </row>
    <row r="585" spans="1:3" x14ac:dyDescent="0.25">
      <c r="A585">
        <v>0.56204100000000001</v>
      </c>
      <c r="B585">
        <v>6.132314</v>
      </c>
      <c r="C585">
        <v>1.1679999999999999</v>
      </c>
    </row>
    <row r="586" spans="1:3" x14ac:dyDescent="0.25">
      <c r="A586">
        <v>0.57430499999999995</v>
      </c>
      <c r="B586">
        <v>6.1324079999999999</v>
      </c>
      <c r="C586">
        <v>1.17</v>
      </c>
    </row>
    <row r="587" spans="1:3" x14ac:dyDescent="0.25">
      <c r="A587">
        <v>0.58657000000000004</v>
      </c>
      <c r="B587">
        <v>6.1325019999999997</v>
      </c>
      <c r="C587">
        <v>1.1719999999999999</v>
      </c>
    </row>
    <row r="588" spans="1:3" x14ac:dyDescent="0.25">
      <c r="A588">
        <v>0.59883500000000001</v>
      </c>
      <c r="B588">
        <v>6.1325960000000004</v>
      </c>
      <c r="C588">
        <v>1.1739999999999999</v>
      </c>
    </row>
    <row r="589" spans="1:3" x14ac:dyDescent="0.25">
      <c r="A589">
        <v>0.61109999999999998</v>
      </c>
      <c r="B589">
        <v>6.1326900000000002</v>
      </c>
      <c r="C589">
        <v>1.1759999999999999</v>
      </c>
    </row>
    <row r="590" spans="1:3" x14ac:dyDescent="0.25">
      <c r="A590">
        <v>0.62336599999999998</v>
      </c>
      <c r="B590">
        <v>6.1327829999999999</v>
      </c>
      <c r="C590">
        <v>1.1779999999999999</v>
      </c>
    </row>
    <row r="591" spans="1:3" x14ac:dyDescent="0.25">
      <c r="A591">
        <v>0.63563099999999995</v>
      </c>
      <c r="B591">
        <v>6.1328760000000004</v>
      </c>
      <c r="C591">
        <v>1.18</v>
      </c>
    </row>
    <row r="592" spans="1:3" x14ac:dyDescent="0.25">
      <c r="A592">
        <v>0.64789699999999995</v>
      </c>
      <c r="B592">
        <v>6.132968</v>
      </c>
      <c r="C592">
        <v>1.1819999999999999</v>
      </c>
    </row>
    <row r="593" spans="1:3" x14ac:dyDescent="0.25">
      <c r="A593">
        <v>0.66016300000000006</v>
      </c>
      <c r="B593">
        <v>6.1330600000000004</v>
      </c>
      <c r="C593">
        <v>1.1839999999999999</v>
      </c>
    </row>
    <row r="594" spans="1:3" x14ac:dyDescent="0.25">
      <c r="A594">
        <v>0.67242900000000005</v>
      </c>
      <c r="B594">
        <v>6.1331519999999999</v>
      </c>
      <c r="C594">
        <v>1.1859999999999999</v>
      </c>
    </row>
    <row r="595" spans="1:3" x14ac:dyDescent="0.25">
      <c r="A595">
        <v>0.68469599999999997</v>
      </c>
      <c r="B595">
        <v>6.1332430000000002</v>
      </c>
      <c r="C595">
        <v>1.1879999999999999</v>
      </c>
    </row>
    <row r="596" spans="1:3" x14ac:dyDescent="0.25">
      <c r="A596">
        <v>0.69696199999999997</v>
      </c>
      <c r="B596">
        <v>6.1333339999999996</v>
      </c>
      <c r="C596">
        <v>1.19</v>
      </c>
    </row>
    <row r="597" spans="1:3" x14ac:dyDescent="0.25">
      <c r="A597">
        <v>0.709229</v>
      </c>
      <c r="B597">
        <v>6.1334249999999999</v>
      </c>
      <c r="C597">
        <v>1.1919999999999999</v>
      </c>
    </row>
    <row r="598" spans="1:3" x14ac:dyDescent="0.25">
      <c r="A598">
        <v>0.721495</v>
      </c>
      <c r="B598">
        <v>6.1335150000000001</v>
      </c>
      <c r="C598">
        <v>1.194</v>
      </c>
    </row>
    <row r="599" spans="1:3" x14ac:dyDescent="0.25">
      <c r="A599">
        <v>0.73376300000000005</v>
      </c>
      <c r="B599">
        <v>6.1336040000000001</v>
      </c>
      <c r="C599">
        <v>1.196</v>
      </c>
    </row>
    <row r="600" spans="1:3" x14ac:dyDescent="0.25">
      <c r="A600">
        <v>0.74602999999999997</v>
      </c>
      <c r="B600">
        <v>6.1336940000000002</v>
      </c>
      <c r="C600">
        <v>1.198</v>
      </c>
    </row>
    <row r="601" spans="1:3" x14ac:dyDescent="0.25">
      <c r="A601">
        <v>0.758297</v>
      </c>
      <c r="B601">
        <v>6.1337820000000001</v>
      </c>
      <c r="C601">
        <v>1.2</v>
      </c>
    </row>
    <row r="602" spans="1:3" x14ac:dyDescent="0.25">
      <c r="A602">
        <v>0.77056500000000006</v>
      </c>
      <c r="B602">
        <v>6.1338699999999999</v>
      </c>
      <c r="C602">
        <v>1.202</v>
      </c>
    </row>
    <row r="603" spans="1:3" x14ac:dyDescent="0.25">
      <c r="A603">
        <v>0.78283199999999997</v>
      </c>
      <c r="B603">
        <v>6.1339579999999998</v>
      </c>
      <c r="C603">
        <v>1.204</v>
      </c>
    </row>
    <row r="604" spans="1:3" x14ac:dyDescent="0.25">
      <c r="A604">
        <v>0.79510000000000003</v>
      </c>
      <c r="B604">
        <v>6.1340450000000004</v>
      </c>
      <c r="C604">
        <v>1.206</v>
      </c>
    </row>
    <row r="605" spans="1:3" x14ac:dyDescent="0.25">
      <c r="A605">
        <v>0.80736799999999997</v>
      </c>
      <c r="B605">
        <v>6.1341320000000001</v>
      </c>
      <c r="C605">
        <v>1.208</v>
      </c>
    </row>
    <row r="606" spans="1:3" x14ac:dyDescent="0.25">
      <c r="A606">
        <v>0.81963699999999995</v>
      </c>
      <c r="B606">
        <v>6.1342179999999997</v>
      </c>
      <c r="C606">
        <v>1.21</v>
      </c>
    </row>
    <row r="607" spans="1:3" x14ac:dyDescent="0.25">
      <c r="A607">
        <v>0.83190500000000001</v>
      </c>
      <c r="B607">
        <v>6.1343030000000001</v>
      </c>
      <c r="C607">
        <v>1.212</v>
      </c>
    </row>
    <row r="608" spans="1:3" x14ac:dyDescent="0.25">
      <c r="A608">
        <v>0.84417399999999998</v>
      </c>
      <c r="B608">
        <v>6.1343880000000004</v>
      </c>
      <c r="C608">
        <v>1.214</v>
      </c>
    </row>
    <row r="609" spans="1:3" x14ac:dyDescent="0.25">
      <c r="A609">
        <v>0.85644200000000004</v>
      </c>
      <c r="B609">
        <v>6.1344719999999997</v>
      </c>
      <c r="C609">
        <v>1.216</v>
      </c>
    </row>
    <row r="610" spans="1:3" x14ac:dyDescent="0.25">
      <c r="A610">
        <v>0.86871100000000001</v>
      </c>
      <c r="B610">
        <v>6.1345559999999999</v>
      </c>
      <c r="C610">
        <v>1.218</v>
      </c>
    </row>
    <row r="611" spans="1:3" x14ac:dyDescent="0.25">
      <c r="A611">
        <v>0.88097999999999999</v>
      </c>
      <c r="B611">
        <v>6.134639</v>
      </c>
      <c r="C611">
        <v>1.22</v>
      </c>
    </row>
    <row r="612" spans="1:3" x14ac:dyDescent="0.25">
      <c r="A612">
        <v>0.89324999999999999</v>
      </c>
      <c r="B612">
        <v>6.1347209999999999</v>
      </c>
      <c r="C612">
        <v>1.222</v>
      </c>
    </row>
    <row r="613" spans="1:3" x14ac:dyDescent="0.25">
      <c r="A613">
        <v>0.90551899999999996</v>
      </c>
      <c r="B613">
        <v>6.1348029999999998</v>
      </c>
      <c r="C613">
        <v>1.224</v>
      </c>
    </row>
    <row r="614" spans="1:3" x14ac:dyDescent="0.25">
      <c r="A614">
        <v>0.91778800000000005</v>
      </c>
      <c r="B614">
        <v>6.1348839999999996</v>
      </c>
      <c r="C614">
        <v>1.226</v>
      </c>
    </row>
    <row r="615" spans="1:3" x14ac:dyDescent="0.25">
      <c r="A615">
        <v>0.93005800000000005</v>
      </c>
      <c r="B615">
        <v>6.1349650000000002</v>
      </c>
      <c r="C615">
        <v>1.228</v>
      </c>
    </row>
    <row r="616" spans="1:3" x14ac:dyDescent="0.25">
      <c r="A616">
        <v>0.94232800000000005</v>
      </c>
      <c r="B616">
        <v>6.1350449999999999</v>
      </c>
      <c r="C616">
        <v>1.23</v>
      </c>
    </row>
    <row r="617" spans="1:3" x14ac:dyDescent="0.25">
      <c r="A617">
        <v>0.95459799999999995</v>
      </c>
      <c r="B617">
        <v>6.1351240000000002</v>
      </c>
      <c r="C617">
        <v>1.232</v>
      </c>
    </row>
    <row r="618" spans="1:3" x14ac:dyDescent="0.25">
      <c r="A618">
        <v>0.96686799999999995</v>
      </c>
      <c r="B618">
        <v>6.1352019999999996</v>
      </c>
      <c r="C618">
        <v>1.234</v>
      </c>
    </row>
    <row r="619" spans="1:3" x14ac:dyDescent="0.25">
      <c r="A619">
        <v>0.97913899999999998</v>
      </c>
      <c r="B619">
        <v>6.1352799999999998</v>
      </c>
      <c r="C619">
        <v>1.236</v>
      </c>
    </row>
    <row r="620" spans="1:3" x14ac:dyDescent="0.25">
      <c r="A620">
        <v>0.99140899999999998</v>
      </c>
      <c r="B620">
        <v>6.1353569999999999</v>
      </c>
      <c r="C620">
        <v>1.238</v>
      </c>
    </row>
    <row r="621" spans="1:3" x14ac:dyDescent="0.25">
      <c r="A621">
        <v>1.0036799999999999</v>
      </c>
      <c r="B621">
        <v>6.1354329999999999</v>
      </c>
      <c r="C621">
        <v>1.24</v>
      </c>
    </row>
    <row r="622" spans="1:3" x14ac:dyDescent="0.25">
      <c r="A622">
        <v>1.015951</v>
      </c>
      <c r="B622">
        <v>6.1355079999999997</v>
      </c>
      <c r="C622">
        <v>1.242</v>
      </c>
    </row>
    <row r="623" spans="1:3" x14ac:dyDescent="0.25">
      <c r="A623">
        <v>1.028222</v>
      </c>
      <c r="B623">
        <v>6.1355829999999996</v>
      </c>
      <c r="C623">
        <v>1.244</v>
      </c>
    </row>
    <row r="624" spans="1:3" x14ac:dyDescent="0.25">
      <c r="A624">
        <v>1.0404929999999999</v>
      </c>
      <c r="B624">
        <v>6.1356570000000001</v>
      </c>
      <c r="C624">
        <v>1.246</v>
      </c>
    </row>
    <row r="625" spans="1:3" x14ac:dyDescent="0.25">
      <c r="A625">
        <v>1.052764</v>
      </c>
      <c r="B625">
        <v>6.1357299999999997</v>
      </c>
      <c r="C625">
        <v>1.248</v>
      </c>
    </row>
    <row r="626" spans="1:3" x14ac:dyDescent="0.25">
      <c r="A626">
        <v>1.065035</v>
      </c>
      <c r="B626">
        <v>6.1358030000000001</v>
      </c>
      <c r="C626">
        <v>1.25</v>
      </c>
    </row>
    <row r="627" spans="1:3" x14ac:dyDescent="0.25">
      <c r="A627">
        <v>1.077307</v>
      </c>
      <c r="B627">
        <v>6.1358740000000003</v>
      </c>
      <c r="C627">
        <v>1.252</v>
      </c>
    </row>
    <row r="628" spans="1:3" x14ac:dyDescent="0.25">
      <c r="A628">
        <v>1.0895790000000001</v>
      </c>
      <c r="B628">
        <v>6.1359450000000004</v>
      </c>
      <c r="C628">
        <v>1.254</v>
      </c>
    </row>
    <row r="629" spans="1:3" x14ac:dyDescent="0.25">
      <c r="A629">
        <v>1.10185</v>
      </c>
      <c r="B629">
        <v>6.1360150000000004</v>
      </c>
      <c r="C629">
        <v>1.256</v>
      </c>
    </row>
    <row r="630" spans="1:3" x14ac:dyDescent="0.25">
      <c r="A630">
        <v>1.1141220000000001</v>
      </c>
      <c r="B630">
        <v>6.1360840000000003</v>
      </c>
      <c r="C630">
        <v>1.258</v>
      </c>
    </row>
    <row r="631" spans="1:3" x14ac:dyDescent="0.25">
      <c r="A631">
        <v>1.126395</v>
      </c>
      <c r="B631">
        <v>6.1361530000000002</v>
      </c>
      <c r="C631">
        <v>1.26</v>
      </c>
    </row>
    <row r="632" spans="1:3" x14ac:dyDescent="0.25">
      <c r="A632">
        <v>1.1386670000000001</v>
      </c>
      <c r="B632">
        <v>6.1362199999999998</v>
      </c>
      <c r="C632">
        <v>1.262</v>
      </c>
    </row>
    <row r="633" spans="1:3" x14ac:dyDescent="0.25">
      <c r="A633">
        <v>1.1509389999999999</v>
      </c>
      <c r="B633">
        <v>6.1362870000000003</v>
      </c>
      <c r="C633">
        <v>1.264</v>
      </c>
    </row>
    <row r="634" spans="1:3" x14ac:dyDescent="0.25">
      <c r="A634">
        <v>1.1632119999999999</v>
      </c>
      <c r="B634">
        <v>6.1363519999999996</v>
      </c>
      <c r="C634">
        <v>1.266</v>
      </c>
    </row>
    <row r="635" spans="1:3" x14ac:dyDescent="0.25">
      <c r="A635">
        <v>1.175484</v>
      </c>
      <c r="B635">
        <v>6.1364169999999998</v>
      </c>
      <c r="C635">
        <v>1.268</v>
      </c>
    </row>
    <row r="636" spans="1:3" x14ac:dyDescent="0.25">
      <c r="A636">
        <v>1.187757</v>
      </c>
      <c r="B636">
        <v>6.1364809999999999</v>
      </c>
      <c r="C636">
        <v>1.27</v>
      </c>
    </row>
    <row r="637" spans="1:3" x14ac:dyDescent="0.25">
      <c r="A637">
        <v>1.2000299999999999</v>
      </c>
      <c r="B637">
        <v>6.1365439999999998</v>
      </c>
      <c r="C637">
        <v>1.272</v>
      </c>
    </row>
    <row r="638" spans="1:3" x14ac:dyDescent="0.25">
      <c r="A638">
        <v>1.2123029999999999</v>
      </c>
      <c r="B638">
        <v>6.1366059999999996</v>
      </c>
      <c r="C638">
        <v>1.274</v>
      </c>
    </row>
    <row r="639" spans="1:3" x14ac:dyDescent="0.25">
      <c r="A639">
        <v>1.2245760000000001</v>
      </c>
      <c r="B639">
        <v>6.1366670000000001</v>
      </c>
      <c r="C639">
        <v>1.276</v>
      </c>
    </row>
    <row r="640" spans="1:3" x14ac:dyDescent="0.25">
      <c r="A640">
        <v>1.2368490000000001</v>
      </c>
      <c r="B640">
        <v>6.1367279999999997</v>
      </c>
      <c r="C640">
        <v>1.278</v>
      </c>
    </row>
    <row r="641" spans="1:3" x14ac:dyDescent="0.25">
      <c r="A641">
        <v>1.249123</v>
      </c>
      <c r="B641">
        <v>6.136787</v>
      </c>
      <c r="C641">
        <v>1.28</v>
      </c>
    </row>
    <row r="642" spans="1:3" x14ac:dyDescent="0.25">
      <c r="A642">
        <v>1.261396</v>
      </c>
      <c r="B642">
        <v>6.1368450000000001</v>
      </c>
      <c r="C642">
        <v>1.282</v>
      </c>
    </row>
    <row r="643" spans="1:3" x14ac:dyDescent="0.25">
      <c r="A643">
        <v>1.2736700000000001</v>
      </c>
      <c r="B643">
        <v>6.1369030000000002</v>
      </c>
      <c r="C643">
        <v>1.284</v>
      </c>
    </row>
    <row r="644" spans="1:3" x14ac:dyDescent="0.25">
      <c r="A644">
        <v>1.2859430000000001</v>
      </c>
      <c r="B644">
        <v>6.1369590000000001</v>
      </c>
      <c r="C644">
        <v>1.286</v>
      </c>
    </row>
    <row r="645" spans="1:3" x14ac:dyDescent="0.25">
      <c r="A645">
        <v>1.298217</v>
      </c>
      <c r="B645">
        <v>6.1370139999999997</v>
      </c>
      <c r="C645">
        <v>1.288</v>
      </c>
    </row>
    <row r="646" spans="1:3" x14ac:dyDescent="0.25">
      <c r="A646">
        <v>1.3104910000000001</v>
      </c>
      <c r="B646">
        <v>6.1370690000000003</v>
      </c>
      <c r="C646">
        <v>1.29</v>
      </c>
    </row>
    <row r="647" spans="1:3" x14ac:dyDescent="0.25">
      <c r="A647">
        <v>1.322765</v>
      </c>
      <c r="B647">
        <v>6.1371219999999997</v>
      </c>
      <c r="C647">
        <v>1.292</v>
      </c>
    </row>
    <row r="648" spans="1:3" x14ac:dyDescent="0.25">
      <c r="A648">
        <v>1.3350390000000001</v>
      </c>
      <c r="B648">
        <v>6.137175</v>
      </c>
      <c r="C648">
        <v>1.294</v>
      </c>
    </row>
    <row r="649" spans="1:3" x14ac:dyDescent="0.25">
      <c r="A649">
        <v>1.3473139999999999</v>
      </c>
      <c r="B649">
        <v>6.1372260000000001</v>
      </c>
      <c r="C649">
        <v>1.296</v>
      </c>
    </row>
    <row r="650" spans="1:3" x14ac:dyDescent="0.25">
      <c r="A650">
        <v>1.359588</v>
      </c>
      <c r="B650">
        <v>6.1372770000000001</v>
      </c>
      <c r="C650">
        <v>1.298</v>
      </c>
    </row>
    <row r="651" spans="1:3" x14ac:dyDescent="0.25">
      <c r="A651">
        <v>1.3718630000000001</v>
      </c>
      <c r="B651">
        <v>6.1373259999999998</v>
      </c>
      <c r="C651">
        <v>1.3</v>
      </c>
    </row>
    <row r="652" spans="1:3" x14ac:dyDescent="0.25">
      <c r="A652">
        <v>1.384137</v>
      </c>
      <c r="B652">
        <v>6.1373740000000003</v>
      </c>
      <c r="C652">
        <v>1.302</v>
      </c>
    </row>
    <row r="653" spans="1:3" x14ac:dyDescent="0.25">
      <c r="A653">
        <v>1.396412</v>
      </c>
      <c r="B653">
        <v>6.1374219999999999</v>
      </c>
      <c r="C653">
        <v>1.304</v>
      </c>
    </row>
    <row r="654" spans="1:3" x14ac:dyDescent="0.25">
      <c r="A654">
        <v>1.4086860000000001</v>
      </c>
      <c r="B654">
        <v>6.1374680000000001</v>
      </c>
      <c r="C654">
        <v>1.306</v>
      </c>
    </row>
    <row r="655" spans="1:3" x14ac:dyDescent="0.25">
      <c r="A655">
        <v>1.4209609999999999</v>
      </c>
      <c r="B655">
        <v>6.1375130000000002</v>
      </c>
      <c r="C655">
        <v>1.3080000000000001</v>
      </c>
    </row>
    <row r="656" spans="1:3" x14ac:dyDescent="0.25">
      <c r="A656">
        <v>1.433236</v>
      </c>
      <c r="B656">
        <v>6.1375570000000002</v>
      </c>
      <c r="C656">
        <v>1.31</v>
      </c>
    </row>
    <row r="657" spans="1:3" x14ac:dyDescent="0.25">
      <c r="A657">
        <v>1.445511</v>
      </c>
      <c r="B657">
        <v>6.1375999999999999</v>
      </c>
      <c r="C657">
        <v>1.3120000000000001</v>
      </c>
    </row>
    <row r="658" spans="1:3" x14ac:dyDescent="0.25">
      <c r="A658">
        <v>1.457786</v>
      </c>
      <c r="B658">
        <v>6.1376419999999996</v>
      </c>
      <c r="C658">
        <v>1.3140000000000001</v>
      </c>
    </row>
    <row r="659" spans="1:3" x14ac:dyDescent="0.25">
      <c r="A659">
        <v>1.4700610000000001</v>
      </c>
      <c r="B659">
        <v>6.137683</v>
      </c>
      <c r="C659">
        <v>1.3160000000000001</v>
      </c>
    </row>
    <row r="660" spans="1:3" x14ac:dyDescent="0.25">
      <c r="A660">
        <v>1.482337</v>
      </c>
      <c r="B660">
        <v>6.1377230000000003</v>
      </c>
      <c r="C660">
        <v>1.3180000000000001</v>
      </c>
    </row>
    <row r="661" spans="1:3" x14ac:dyDescent="0.25">
      <c r="A661">
        <v>1.4946120000000001</v>
      </c>
      <c r="B661">
        <v>6.1377620000000004</v>
      </c>
      <c r="C661">
        <v>1.32</v>
      </c>
    </row>
    <row r="662" spans="1:3" x14ac:dyDescent="0.25">
      <c r="A662">
        <v>1.5068870000000001</v>
      </c>
      <c r="B662">
        <v>6.1377990000000002</v>
      </c>
      <c r="C662">
        <v>1.3220000000000001</v>
      </c>
    </row>
    <row r="663" spans="1:3" x14ac:dyDescent="0.25">
      <c r="A663">
        <v>1.519163</v>
      </c>
      <c r="B663">
        <v>6.1378360000000001</v>
      </c>
      <c r="C663">
        <v>1.3240000000000001</v>
      </c>
    </row>
    <row r="664" spans="1:3" x14ac:dyDescent="0.25">
      <c r="A664">
        <v>1.531439</v>
      </c>
      <c r="B664">
        <v>6.1378709999999996</v>
      </c>
      <c r="C664">
        <v>1.3260000000000001</v>
      </c>
    </row>
    <row r="665" spans="1:3" x14ac:dyDescent="0.25">
      <c r="A665">
        <v>1.543714</v>
      </c>
      <c r="B665">
        <v>6.1379060000000001</v>
      </c>
      <c r="C665">
        <v>1.3280000000000001</v>
      </c>
    </row>
    <row r="666" spans="1:3" x14ac:dyDescent="0.25">
      <c r="A666">
        <v>1.55599</v>
      </c>
      <c r="B666">
        <v>6.1379390000000003</v>
      </c>
      <c r="C666">
        <v>1.33</v>
      </c>
    </row>
    <row r="667" spans="1:3" x14ac:dyDescent="0.25">
      <c r="A667">
        <v>1.5682659999999999</v>
      </c>
      <c r="B667">
        <v>6.1379710000000003</v>
      </c>
      <c r="C667">
        <v>1.3320000000000001</v>
      </c>
    </row>
    <row r="668" spans="1:3" x14ac:dyDescent="0.25">
      <c r="A668">
        <v>1.580541</v>
      </c>
      <c r="B668">
        <v>6.1380020000000002</v>
      </c>
      <c r="C668">
        <v>1.3340000000000001</v>
      </c>
    </row>
    <row r="669" spans="1:3" x14ac:dyDescent="0.25">
      <c r="A669">
        <v>1.5928169999999999</v>
      </c>
      <c r="B669">
        <v>6.1380319999999999</v>
      </c>
      <c r="C669">
        <v>1.3360000000000001</v>
      </c>
    </row>
    <row r="670" spans="1:3" x14ac:dyDescent="0.25">
      <c r="A670">
        <v>1.6050930000000001</v>
      </c>
      <c r="B670">
        <v>6.1380600000000003</v>
      </c>
      <c r="C670">
        <v>1.3380000000000001</v>
      </c>
    </row>
    <row r="671" spans="1:3" x14ac:dyDescent="0.25">
      <c r="A671">
        <v>1.6173690000000001</v>
      </c>
      <c r="B671">
        <v>6.1380879999999998</v>
      </c>
      <c r="C671">
        <v>1.34</v>
      </c>
    </row>
    <row r="672" spans="1:3" x14ac:dyDescent="0.25">
      <c r="A672">
        <v>1.629645</v>
      </c>
      <c r="B672">
        <v>6.1381139999999998</v>
      </c>
      <c r="C672">
        <v>1.3420000000000001</v>
      </c>
    </row>
    <row r="673" spans="1:3" x14ac:dyDescent="0.25">
      <c r="A673">
        <v>1.641921</v>
      </c>
      <c r="B673">
        <v>6.1381389999999998</v>
      </c>
      <c r="C673">
        <v>1.3440000000000001</v>
      </c>
    </row>
    <row r="674" spans="1:3" x14ac:dyDescent="0.25">
      <c r="A674">
        <v>1.6541980000000001</v>
      </c>
      <c r="B674">
        <v>6.1381629999999996</v>
      </c>
      <c r="C674">
        <v>1.3460000000000001</v>
      </c>
    </row>
    <row r="675" spans="1:3" x14ac:dyDescent="0.25">
      <c r="A675">
        <v>1.666474</v>
      </c>
      <c r="B675">
        <v>6.1381860000000001</v>
      </c>
      <c r="C675">
        <v>1.3480000000000001</v>
      </c>
    </row>
    <row r="676" spans="1:3" x14ac:dyDescent="0.25">
      <c r="A676">
        <v>1.67875</v>
      </c>
      <c r="B676">
        <v>6.1382079999999997</v>
      </c>
      <c r="C676">
        <v>1.35</v>
      </c>
    </row>
    <row r="677" spans="1:3" x14ac:dyDescent="0.25">
      <c r="A677">
        <v>1.6910259999999999</v>
      </c>
      <c r="B677">
        <v>6.1382289999999999</v>
      </c>
      <c r="C677">
        <v>1.3520000000000001</v>
      </c>
    </row>
    <row r="678" spans="1:3" x14ac:dyDescent="0.25">
      <c r="A678">
        <v>1.703303</v>
      </c>
      <c r="B678">
        <v>6.1382479999999999</v>
      </c>
      <c r="C678">
        <v>1.3540000000000001</v>
      </c>
    </row>
    <row r="679" spans="1:3" x14ac:dyDescent="0.25">
      <c r="A679">
        <v>1.715579</v>
      </c>
      <c r="B679">
        <v>6.1382659999999998</v>
      </c>
      <c r="C679">
        <v>1.3560000000000001</v>
      </c>
    </row>
    <row r="680" spans="1:3" x14ac:dyDescent="0.25">
      <c r="A680">
        <v>1.7278549999999999</v>
      </c>
      <c r="B680">
        <v>6.1382830000000004</v>
      </c>
      <c r="C680">
        <v>1.3580000000000001</v>
      </c>
    </row>
    <row r="681" spans="1:3" x14ac:dyDescent="0.25">
      <c r="A681">
        <v>1.740132</v>
      </c>
      <c r="B681">
        <v>6.1382989999999999</v>
      </c>
      <c r="C681">
        <v>1.36</v>
      </c>
    </row>
    <row r="682" spans="1:3" x14ac:dyDescent="0.25">
      <c r="A682">
        <v>1.752408</v>
      </c>
      <c r="B682">
        <v>6.1383140000000003</v>
      </c>
      <c r="C682">
        <v>1.3620000000000001</v>
      </c>
    </row>
    <row r="683" spans="1:3" x14ac:dyDescent="0.25">
      <c r="A683">
        <v>1.7646850000000001</v>
      </c>
      <c r="B683">
        <v>6.1383270000000003</v>
      </c>
      <c r="C683">
        <v>1.3640000000000001</v>
      </c>
    </row>
    <row r="684" spans="1:3" x14ac:dyDescent="0.25">
      <c r="A684">
        <v>1.776961</v>
      </c>
      <c r="B684">
        <v>6.1383390000000002</v>
      </c>
      <c r="C684">
        <v>1.3660000000000001</v>
      </c>
    </row>
    <row r="685" spans="1:3" x14ac:dyDescent="0.25">
      <c r="A685">
        <v>1.7892380000000001</v>
      </c>
      <c r="B685">
        <v>6.1383510000000001</v>
      </c>
      <c r="C685">
        <v>1.3680000000000001</v>
      </c>
    </row>
    <row r="686" spans="1:3" x14ac:dyDescent="0.25">
      <c r="A686">
        <v>1.8015140000000001</v>
      </c>
      <c r="B686">
        <v>6.1383599999999996</v>
      </c>
      <c r="C686">
        <v>1.37</v>
      </c>
    </row>
    <row r="687" spans="1:3" x14ac:dyDescent="0.25">
      <c r="A687">
        <v>1.8137909999999999</v>
      </c>
      <c r="B687">
        <v>6.138369</v>
      </c>
      <c r="C687">
        <v>1.3720000000000001</v>
      </c>
    </row>
    <row r="688" spans="1:3" x14ac:dyDescent="0.25">
      <c r="A688">
        <v>1.826068</v>
      </c>
      <c r="B688">
        <v>6.1383770000000002</v>
      </c>
      <c r="C688">
        <v>1.3740000000000001</v>
      </c>
    </row>
    <row r="689" spans="1:3" x14ac:dyDescent="0.25">
      <c r="A689">
        <v>1.838344</v>
      </c>
      <c r="B689">
        <v>6.1383830000000001</v>
      </c>
      <c r="C689">
        <v>1.3759999999999999</v>
      </c>
    </row>
    <row r="690" spans="1:3" x14ac:dyDescent="0.25">
      <c r="A690">
        <v>1.8506210000000001</v>
      </c>
      <c r="B690">
        <v>6.138388</v>
      </c>
      <c r="C690">
        <v>1.3779999999999999</v>
      </c>
    </row>
    <row r="691" spans="1:3" x14ac:dyDescent="0.25">
      <c r="A691">
        <v>1.862897</v>
      </c>
      <c r="B691">
        <v>6.1383919999999996</v>
      </c>
      <c r="C691">
        <v>1.38</v>
      </c>
    </row>
    <row r="692" spans="1:3" x14ac:dyDescent="0.25">
      <c r="A692">
        <v>1.8751739999999999</v>
      </c>
      <c r="B692">
        <v>6.138395</v>
      </c>
      <c r="C692">
        <v>1.3819999999999999</v>
      </c>
    </row>
    <row r="693" spans="1:3" x14ac:dyDescent="0.25">
      <c r="A693">
        <v>1.887451</v>
      </c>
      <c r="B693">
        <v>6.1383960000000002</v>
      </c>
      <c r="C693">
        <v>1.3839999999999999</v>
      </c>
    </row>
    <row r="694" spans="1:3" x14ac:dyDescent="0.25">
      <c r="A694">
        <v>1.8997269999999999</v>
      </c>
      <c r="B694">
        <v>6.1383970000000003</v>
      </c>
      <c r="C694">
        <v>1.3859999999999999</v>
      </c>
    </row>
    <row r="695" spans="1:3" x14ac:dyDescent="0.25">
      <c r="A695">
        <v>1.912004</v>
      </c>
      <c r="B695">
        <v>6.1383960000000002</v>
      </c>
      <c r="C695">
        <v>1.3879999999999999</v>
      </c>
    </row>
    <row r="696" spans="1:3" x14ac:dyDescent="0.25">
      <c r="A696">
        <v>1.9242809999999999</v>
      </c>
      <c r="B696">
        <v>6.1383939999999999</v>
      </c>
      <c r="C696">
        <v>1.39</v>
      </c>
    </row>
    <row r="697" spans="1:3" x14ac:dyDescent="0.25">
      <c r="A697">
        <v>1.9365570000000001</v>
      </c>
      <c r="B697">
        <v>6.1383910000000004</v>
      </c>
      <c r="C697">
        <v>1.3919999999999999</v>
      </c>
    </row>
    <row r="698" spans="1:3" x14ac:dyDescent="0.25">
      <c r="A698">
        <v>1.948834</v>
      </c>
      <c r="B698">
        <v>6.1383859999999997</v>
      </c>
      <c r="C698">
        <v>1.3939999999999999</v>
      </c>
    </row>
    <row r="699" spans="1:3" x14ac:dyDescent="0.25">
      <c r="A699">
        <v>1.961111</v>
      </c>
      <c r="B699">
        <v>6.1383799999999997</v>
      </c>
      <c r="C699">
        <v>1.3959999999999999</v>
      </c>
    </row>
    <row r="700" spans="1:3" x14ac:dyDescent="0.25">
      <c r="A700">
        <v>1.973387</v>
      </c>
      <c r="B700">
        <v>6.1383739999999998</v>
      </c>
      <c r="C700">
        <v>1.3979999999999999</v>
      </c>
    </row>
    <row r="701" spans="1:3" x14ac:dyDescent="0.25">
      <c r="A701">
        <v>1.9856640000000001</v>
      </c>
      <c r="B701">
        <v>6.1383660000000004</v>
      </c>
      <c r="C701">
        <v>1.4</v>
      </c>
    </row>
    <row r="702" spans="1:3" x14ac:dyDescent="0.25">
      <c r="A702">
        <v>1.99794</v>
      </c>
      <c r="B702">
        <v>6.1383559999999999</v>
      </c>
      <c r="C702">
        <v>1.4019999999999999</v>
      </c>
    </row>
    <row r="703" spans="1:3" x14ac:dyDescent="0.25">
      <c r="A703">
        <v>2.0102169999999999</v>
      </c>
      <c r="B703">
        <v>6.1383460000000003</v>
      </c>
      <c r="C703">
        <v>1.4039999999999999</v>
      </c>
    </row>
    <row r="704" spans="1:3" x14ac:dyDescent="0.25">
      <c r="A704">
        <v>2.0224929999999999</v>
      </c>
      <c r="B704">
        <v>6.1383340000000004</v>
      </c>
      <c r="C704">
        <v>1.4059999999999999</v>
      </c>
    </row>
    <row r="705" spans="1:3" x14ac:dyDescent="0.25">
      <c r="A705">
        <v>2.03477</v>
      </c>
      <c r="B705">
        <v>6.1383219999999996</v>
      </c>
      <c r="C705">
        <v>1.4079999999999999</v>
      </c>
    </row>
    <row r="706" spans="1:3" x14ac:dyDescent="0.25">
      <c r="A706">
        <v>2.0470459999999999</v>
      </c>
      <c r="B706">
        <v>6.1383080000000003</v>
      </c>
      <c r="C706">
        <v>1.41</v>
      </c>
    </row>
    <row r="707" spans="1:3" x14ac:dyDescent="0.25">
      <c r="A707">
        <v>2.059323</v>
      </c>
      <c r="B707">
        <v>6.1382919999999999</v>
      </c>
      <c r="C707">
        <v>1.4119999999999999</v>
      </c>
    </row>
    <row r="708" spans="1:3" x14ac:dyDescent="0.25">
      <c r="A708">
        <v>2.071599</v>
      </c>
      <c r="B708">
        <v>6.1382760000000003</v>
      </c>
      <c r="C708">
        <v>1.4139999999999999</v>
      </c>
    </row>
    <row r="709" spans="1:3" x14ac:dyDescent="0.25">
      <c r="A709">
        <v>2.0838760000000001</v>
      </c>
      <c r="B709">
        <v>6.1382589999999997</v>
      </c>
      <c r="C709">
        <v>1.4159999999999999</v>
      </c>
    </row>
    <row r="710" spans="1:3" x14ac:dyDescent="0.25">
      <c r="A710">
        <v>2.096152</v>
      </c>
      <c r="B710">
        <v>6.1382399999999997</v>
      </c>
      <c r="C710">
        <v>1.4179999999999999</v>
      </c>
    </row>
    <row r="711" spans="1:3" x14ac:dyDescent="0.25">
      <c r="A711">
        <v>2.108428</v>
      </c>
      <c r="B711">
        <v>6.1382199999999996</v>
      </c>
      <c r="C711">
        <v>1.42</v>
      </c>
    </row>
    <row r="712" spans="1:3" x14ac:dyDescent="0.25">
      <c r="A712">
        <v>2.1207050000000001</v>
      </c>
      <c r="B712">
        <v>6.1381990000000002</v>
      </c>
      <c r="C712">
        <v>1.4219999999999999</v>
      </c>
    </row>
    <row r="713" spans="1:3" x14ac:dyDescent="0.25">
      <c r="A713">
        <v>2.132981</v>
      </c>
      <c r="B713">
        <v>6.1381769999999998</v>
      </c>
      <c r="C713">
        <v>1.4239999999999999</v>
      </c>
    </row>
    <row r="714" spans="1:3" x14ac:dyDescent="0.25">
      <c r="A714">
        <v>2.145257</v>
      </c>
      <c r="B714">
        <v>6.138153</v>
      </c>
      <c r="C714">
        <v>1.4259999999999999</v>
      </c>
    </row>
    <row r="715" spans="1:3" x14ac:dyDescent="0.25">
      <c r="A715">
        <v>2.1575329999999999</v>
      </c>
      <c r="B715">
        <v>6.1381290000000002</v>
      </c>
      <c r="C715">
        <v>1.4279999999999999</v>
      </c>
    </row>
    <row r="716" spans="1:3" x14ac:dyDescent="0.25">
      <c r="A716">
        <v>2.1698089999999999</v>
      </c>
      <c r="B716">
        <v>6.1381030000000001</v>
      </c>
      <c r="C716">
        <v>1.43</v>
      </c>
    </row>
    <row r="717" spans="1:3" x14ac:dyDescent="0.25">
      <c r="A717">
        <v>2.1820849999999998</v>
      </c>
      <c r="B717">
        <v>6.1380759999999999</v>
      </c>
      <c r="C717">
        <v>1.4319999999999999</v>
      </c>
    </row>
    <row r="718" spans="1:3" x14ac:dyDescent="0.25">
      <c r="A718">
        <v>2.1943609999999998</v>
      </c>
      <c r="B718">
        <v>6.1380480000000004</v>
      </c>
      <c r="C718">
        <v>1.4339999999999999</v>
      </c>
    </row>
    <row r="719" spans="1:3" x14ac:dyDescent="0.25">
      <c r="A719">
        <v>2.2066370000000002</v>
      </c>
      <c r="B719">
        <v>6.1380189999999999</v>
      </c>
      <c r="C719">
        <v>1.4359999999999999</v>
      </c>
    </row>
    <row r="720" spans="1:3" x14ac:dyDescent="0.25">
      <c r="A720">
        <v>2.2189130000000001</v>
      </c>
      <c r="B720">
        <v>6.1379890000000001</v>
      </c>
      <c r="C720">
        <v>1.4379999999999999</v>
      </c>
    </row>
    <row r="721" spans="1:3" x14ac:dyDescent="0.25">
      <c r="A721">
        <v>2.2311890000000001</v>
      </c>
      <c r="B721">
        <v>6.1379570000000001</v>
      </c>
      <c r="C721">
        <v>1.44</v>
      </c>
    </row>
    <row r="722" spans="1:3" x14ac:dyDescent="0.25">
      <c r="A722">
        <v>2.243465</v>
      </c>
      <c r="B722">
        <v>6.1379250000000001</v>
      </c>
      <c r="C722">
        <v>1.4419999999999999</v>
      </c>
    </row>
    <row r="723" spans="1:3" x14ac:dyDescent="0.25">
      <c r="A723">
        <v>2.255741</v>
      </c>
      <c r="B723">
        <v>6.1378909999999998</v>
      </c>
      <c r="C723">
        <v>1.444</v>
      </c>
    </row>
    <row r="724" spans="1:3" x14ac:dyDescent="0.25">
      <c r="A724">
        <v>2.2680159999999998</v>
      </c>
      <c r="B724">
        <v>6.1378560000000002</v>
      </c>
      <c r="C724">
        <v>1.446</v>
      </c>
    </row>
    <row r="725" spans="1:3" x14ac:dyDescent="0.25">
      <c r="A725">
        <v>2.2802920000000002</v>
      </c>
      <c r="B725">
        <v>6.1378209999999997</v>
      </c>
      <c r="C725">
        <v>1.448</v>
      </c>
    </row>
    <row r="726" spans="1:3" x14ac:dyDescent="0.25">
      <c r="A726">
        <v>2.292567</v>
      </c>
      <c r="B726">
        <v>6.1377829999999998</v>
      </c>
      <c r="C726">
        <v>1.45</v>
      </c>
    </row>
    <row r="727" spans="1:3" x14ac:dyDescent="0.25">
      <c r="A727">
        <v>2.304843</v>
      </c>
      <c r="B727">
        <v>6.1377449999999998</v>
      </c>
      <c r="C727">
        <v>1.452</v>
      </c>
    </row>
    <row r="728" spans="1:3" x14ac:dyDescent="0.25">
      <c r="A728">
        <v>2.3171179999999998</v>
      </c>
      <c r="B728">
        <v>6.1377059999999997</v>
      </c>
      <c r="C728">
        <v>1.454</v>
      </c>
    </row>
    <row r="729" spans="1:3" x14ac:dyDescent="0.25">
      <c r="A729">
        <v>2.329393</v>
      </c>
      <c r="B729">
        <v>6.1376660000000003</v>
      </c>
      <c r="C729">
        <v>1.456</v>
      </c>
    </row>
    <row r="730" spans="1:3" x14ac:dyDescent="0.25">
      <c r="A730">
        <v>2.3416679999999999</v>
      </c>
      <c r="B730">
        <v>6.1376239999999997</v>
      </c>
      <c r="C730">
        <v>1.458</v>
      </c>
    </row>
    <row r="731" spans="1:3" x14ac:dyDescent="0.25">
      <c r="A731">
        <v>2.3539439999999998</v>
      </c>
      <c r="B731">
        <v>6.1375820000000001</v>
      </c>
      <c r="C731">
        <v>1.46</v>
      </c>
    </row>
    <row r="732" spans="1:3" x14ac:dyDescent="0.25">
      <c r="A732">
        <v>2.3662190000000001</v>
      </c>
      <c r="B732">
        <v>6.1375380000000002</v>
      </c>
      <c r="C732">
        <v>1.462</v>
      </c>
    </row>
    <row r="733" spans="1:3" x14ac:dyDescent="0.25">
      <c r="A733">
        <v>2.3784939999999999</v>
      </c>
      <c r="B733">
        <v>6.1374940000000002</v>
      </c>
      <c r="C733">
        <v>1.464</v>
      </c>
    </row>
    <row r="734" spans="1:3" x14ac:dyDescent="0.25">
      <c r="A734">
        <v>2.390768</v>
      </c>
      <c r="B734">
        <v>6.137448</v>
      </c>
      <c r="C734">
        <v>1.466</v>
      </c>
    </row>
    <row r="735" spans="1:3" x14ac:dyDescent="0.25">
      <c r="A735">
        <v>2.4030429999999998</v>
      </c>
      <c r="B735">
        <v>6.1374009999999997</v>
      </c>
      <c r="C735">
        <v>1.468</v>
      </c>
    </row>
    <row r="736" spans="1:3" x14ac:dyDescent="0.25">
      <c r="A736">
        <v>2.4153180000000001</v>
      </c>
      <c r="B736">
        <v>6.1373530000000001</v>
      </c>
      <c r="C736">
        <v>1.47</v>
      </c>
    </row>
    <row r="737" spans="1:3" x14ac:dyDescent="0.25">
      <c r="A737">
        <v>2.4275920000000002</v>
      </c>
      <c r="B737">
        <v>6.1373049999999996</v>
      </c>
      <c r="C737">
        <v>1.472</v>
      </c>
    </row>
    <row r="738" spans="1:3" x14ac:dyDescent="0.25">
      <c r="A738">
        <v>2.439867</v>
      </c>
      <c r="B738">
        <v>6.1372549999999997</v>
      </c>
      <c r="C738">
        <v>1.474</v>
      </c>
    </row>
    <row r="739" spans="1:3" x14ac:dyDescent="0.25">
      <c r="A739">
        <v>2.4521410000000001</v>
      </c>
      <c r="B739">
        <v>6.1372039999999997</v>
      </c>
      <c r="C739">
        <v>1.476</v>
      </c>
    </row>
    <row r="740" spans="1:3" x14ac:dyDescent="0.25">
      <c r="A740">
        <v>2.4644149999999998</v>
      </c>
      <c r="B740">
        <v>6.1371520000000004</v>
      </c>
      <c r="C740">
        <v>1.478</v>
      </c>
    </row>
    <row r="741" spans="1:3" x14ac:dyDescent="0.25">
      <c r="A741">
        <v>2.4766900000000001</v>
      </c>
      <c r="B741">
        <v>6.1370990000000001</v>
      </c>
      <c r="C741">
        <v>1.48</v>
      </c>
    </row>
    <row r="742" spans="1:3" x14ac:dyDescent="0.25">
      <c r="A742">
        <v>2.4889640000000002</v>
      </c>
      <c r="B742">
        <v>6.1370449999999996</v>
      </c>
      <c r="C742">
        <v>1.482</v>
      </c>
    </row>
    <row r="743" spans="1:3" x14ac:dyDescent="0.25">
      <c r="A743">
        <v>2.5012379999999999</v>
      </c>
      <c r="B743">
        <v>6.1369899999999999</v>
      </c>
      <c r="C743">
        <v>1.484</v>
      </c>
    </row>
    <row r="744" spans="1:3" x14ac:dyDescent="0.25">
      <c r="A744">
        <v>2.5135109999999998</v>
      </c>
      <c r="B744">
        <v>6.1369340000000001</v>
      </c>
      <c r="C744">
        <v>1.486</v>
      </c>
    </row>
    <row r="745" spans="1:3" x14ac:dyDescent="0.25">
      <c r="A745">
        <v>2.5257849999999999</v>
      </c>
      <c r="B745">
        <v>6.1368770000000001</v>
      </c>
      <c r="C745">
        <v>1.488</v>
      </c>
    </row>
    <row r="746" spans="1:3" x14ac:dyDescent="0.25">
      <c r="A746">
        <v>2.5380590000000001</v>
      </c>
      <c r="B746">
        <v>6.1368200000000002</v>
      </c>
      <c r="C746">
        <v>1.49</v>
      </c>
    </row>
    <row r="747" spans="1:3" x14ac:dyDescent="0.25">
      <c r="A747">
        <v>2.550332</v>
      </c>
      <c r="B747">
        <v>6.1367609999999999</v>
      </c>
      <c r="C747">
        <v>1.492</v>
      </c>
    </row>
    <row r="748" spans="1:3" x14ac:dyDescent="0.25">
      <c r="A748">
        <v>2.5626060000000002</v>
      </c>
      <c r="B748">
        <v>6.1367010000000004</v>
      </c>
      <c r="C748">
        <v>1.494</v>
      </c>
    </row>
    <row r="749" spans="1:3" x14ac:dyDescent="0.25">
      <c r="A749">
        <v>2.5748790000000001</v>
      </c>
      <c r="B749">
        <v>6.1366399999999999</v>
      </c>
      <c r="C749">
        <v>1.496</v>
      </c>
    </row>
    <row r="750" spans="1:3" x14ac:dyDescent="0.25">
      <c r="A750">
        <v>2.5871520000000001</v>
      </c>
      <c r="B750">
        <v>6.1365790000000002</v>
      </c>
      <c r="C750">
        <v>1.498</v>
      </c>
    </row>
    <row r="751" spans="1:3" x14ac:dyDescent="0.25">
      <c r="A751">
        <v>2.5994250000000001</v>
      </c>
      <c r="B751">
        <v>6.1365160000000003</v>
      </c>
      <c r="C751">
        <v>1.5</v>
      </c>
    </row>
    <row r="752" spans="1:3" x14ac:dyDescent="0.25">
      <c r="A752">
        <v>2.6116980000000001</v>
      </c>
      <c r="B752">
        <v>6.1364530000000004</v>
      </c>
      <c r="C752">
        <v>1.502</v>
      </c>
    </row>
    <row r="753" spans="1:3" x14ac:dyDescent="0.25">
      <c r="A753">
        <v>2.6239710000000001</v>
      </c>
      <c r="B753">
        <v>6.1363880000000002</v>
      </c>
      <c r="C753">
        <v>1.504</v>
      </c>
    </row>
    <row r="754" spans="1:3" x14ac:dyDescent="0.25">
      <c r="A754">
        <v>2.6362429999999999</v>
      </c>
      <c r="B754">
        <v>6.136323</v>
      </c>
      <c r="C754">
        <v>1.506</v>
      </c>
    </row>
    <row r="755" spans="1:3" x14ac:dyDescent="0.25">
      <c r="A755">
        <v>2.6485159999999999</v>
      </c>
      <c r="B755">
        <v>6.1362569999999996</v>
      </c>
      <c r="C755">
        <v>1.508</v>
      </c>
    </row>
    <row r="756" spans="1:3" x14ac:dyDescent="0.25">
      <c r="A756">
        <v>2.6607880000000002</v>
      </c>
      <c r="B756">
        <v>6.13619</v>
      </c>
      <c r="C756">
        <v>1.51</v>
      </c>
    </row>
    <row r="757" spans="1:3" x14ac:dyDescent="0.25">
      <c r="A757">
        <v>2.67306</v>
      </c>
      <c r="B757">
        <v>6.1361220000000003</v>
      </c>
      <c r="C757">
        <v>1.512</v>
      </c>
    </row>
    <row r="758" spans="1:3" x14ac:dyDescent="0.25">
      <c r="A758">
        <v>2.685333</v>
      </c>
      <c r="B758">
        <v>6.1360530000000004</v>
      </c>
      <c r="C758">
        <v>1.514</v>
      </c>
    </row>
    <row r="759" spans="1:3" x14ac:dyDescent="0.25">
      <c r="A759">
        <v>2.6976040000000001</v>
      </c>
      <c r="B759">
        <v>6.1359839999999997</v>
      </c>
      <c r="C759">
        <v>1.516</v>
      </c>
    </row>
    <row r="760" spans="1:3" x14ac:dyDescent="0.25">
      <c r="A760">
        <v>2.709876</v>
      </c>
      <c r="B760">
        <v>6.1359130000000004</v>
      </c>
      <c r="C760">
        <v>1.518</v>
      </c>
    </row>
    <row r="761" spans="1:3" x14ac:dyDescent="0.25">
      <c r="A761">
        <v>2.7221479999999998</v>
      </c>
      <c r="B761">
        <v>6.1358420000000002</v>
      </c>
      <c r="C761">
        <v>1.52</v>
      </c>
    </row>
    <row r="762" spans="1:3" x14ac:dyDescent="0.25">
      <c r="A762">
        <v>2.7344200000000001</v>
      </c>
      <c r="B762">
        <v>6.1357699999999999</v>
      </c>
      <c r="C762">
        <v>1.522</v>
      </c>
    </row>
    <row r="763" spans="1:3" x14ac:dyDescent="0.25">
      <c r="A763">
        <v>2.7466910000000002</v>
      </c>
      <c r="B763">
        <v>6.1356970000000004</v>
      </c>
      <c r="C763">
        <v>1.524</v>
      </c>
    </row>
    <row r="764" spans="1:3" x14ac:dyDescent="0.25">
      <c r="A764">
        <v>2.7589619999999999</v>
      </c>
      <c r="B764">
        <v>6.135624</v>
      </c>
      <c r="C764">
        <v>1.526</v>
      </c>
    </row>
    <row r="765" spans="1:3" x14ac:dyDescent="0.25">
      <c r="A765">
        <v>2.7712330000000001</v>
      </c>
      <c r="B765">
        <v>6.1355490000000001</v>
      </c>
      <c r="C765">
        <v>1.528</v>
      </c>
    </row>
    <row r="766" spans="1:3" x14ac:dyDescent="0.25">
      <c r="A766">
        <v>2.7835040000000002</v>
      </c>
      <c r="B766">
        <v>6.1354740000000003</v>
      </c>
      <c r="C766">
        <v>1.53</v>
      </c>
    </row>
    <row r="767" spans="1:3" x14ac:dyDescent="0.25">
      <c r="A767">
        <v>2.7957749999999999</v>
      </c>
      <c r="B767">
        <v>6.1353980000000004</v>
      </c>
      <c r="C767">
        <v>1.532</v>
      </c>
    </row>
    <row r="768" spans="1:3" x14ac:dyDescent="0.25">
      <c r="A768">
        <v>2.808046</v>
      </c>
      <c r="B768">
        <v>6.1353210000000002</v>
      </c>
      <c r="C768">
        <v>1.534</v>
      </c>
    </row>
    <row r="769" spans="1:3" x14ac:dyDescent="0.25">
      <c r="A769">
        <v>2.820316</v>
      </c>
      <c r="B769">
        <v>6.1352440000000001</v>
      </c>
      <c r="C769">
        <v>1.536</v>
      </c>
    </row>
    <row r="770" spans="1:3" x14ac:dyDescent="0.25">
      <c r="A770">
        <v>2.8325870000000002</v>
      </c>
      <c r="B770">
        <v>6.1351659999999999</v>
      </c>
      <c r="C770">
        <v>1.538</v>
      </c>
    </row>
    <row r="771" spans="1:3" x14ac:dyDescent="0.25">
      <c r="A771">
        <v>2.8448570000000002</v>
      </c>
      <c r="B771">
        <v>6.1350870000000004</v>
      </c>
      <c r="C771">
        <v>1.54</v>
      </c>
    </row>
    <row r="772" spans="1:3" x14ac:dyDescent="0.25">
      <c r="A772">
        <v>2.8571270000000002</v>
      </c>
      <c r="B772">
        <v>6.135008</v>
      </c>
      <c r="C772">
        <v>1.542</v>
      </c>
    </row>
    <row r="773" spans="1:3" x14ac:dyDescent="0.25">
      <c r="A773">
        <v>2.8693970000000002</v>
      </c>
      <c r="B773">
        <v>6.1349270000000002</v>
      </c>
      <c r="C773">
        <v>1.544</v>
      </c>
    </row>
    <row r="774" spans="1:3" x14ac:dyDescent="0.25">
      <c r="A774">
        <v>2.8816670000000002</v>
      </c>
      <c r="B774">
        <v>6.1348469999999997</v>
      </c>
      <c r="C774">
        <v>1.546</v>
      </c>
    </row>
    <row r="775" spans="1:3" x14ac:dyDescent="0.25">
      <c r="A775">
        <v>2.8939360000000001</v>
      </c>
      <c r="B775">
        <v>6.1347649999999998</v>
      </c>
      <c r="C775">
        <v>1.548</v>
      </c>
    </row>
    <row r="776" spans="1:3" x14ac:dyDescent="0.25">
      <c r="A776">
        <v>2.9062060000000001</v>
      </c>
      <c r="B776">
        <v>6.1346829999999999</v>
      </c>
      <c r="C776">
        <v>1.55</v>
      </c>
    </row>
    <row r="777" spans="1:3" x14ac:dyDescent="0.25">
      <c r="A777">
        <v>2.9184749999999999</v>
      </c>
      <c r="B777">
        <v>6.1345999999999998</v>
      </c>
      <c r="C777">
        <v>1.552</v>
      </c>
    </row>
    <row r="778" spans="1:3" x14ac:dyDescent="0.25">
      <c r="A778">
        <v>2.9307439999999998</v>
      </c>
      <c r="B778">
        <v>6.1345169999999998</v>
      </c>
      <c r="C778">
        <v>1.554</v>
      </c>
    </row>
    <row r="779" spans="1:3" x14ac:dyDescent="0.25">
      <c r="A779">
        <v>2.9430130000000001</v>
      </c>
      <c r="B779">
        <v>6.1344329999999996</v>
      </c>
      <c r="C779">
        <v>1.556</v>
      </c>
    </row>
    <row r="780" spans="1:3" x14ac:dyDescent="0.25">
      <c r="A780">
        <v>2.955282</v>
      </c>
      <c r="B780">
        <v>6.1343480000000001</v>
      </c>
      <c r="C780">
        <v>1.5580000000000001</v>
      </c>
    </row>
    <row r="781" spans="1:3" x14ac:dyDescent="0.25">
      <c r="A781">
        <v>2.9675500000000001</v>
      </c>
      <c r="B781">
        <v>6.1342629999999998</v>
      </c>
      <c r="C781">
        <v>1.56</v>
      </c>
    </row>
    <row r="782" spans="1:3" x14ac:dyDescent="0.25">
      <c r="A782">
        <v>2.979819</v>
      </c>
      <c r="B782">
        <v>6.1341770000000002</v>
      </c>
      <c r="C782">
        <v>1.5620000000000001</v>
      </c>
    </row>
    <row r="783" spans="1:3" x14ac:dyDescent="0.25">
      <c r="A783">
        <v>2.9920870000000002</v>
      </c>
      <c r="B783">
        <v>6.1340909999999997</v>
      </c>
      <c r="C783">
        <v>1.5640000000000001</v>
      </c>
    </row>
    <row r="784" spans="1:3" x14ac:dyDescent="0.25">
      <c r="A784">
        <v>3.0043549999999999</v>
      </c>
      <c r="B784">
        <v>6.134004</v>
      </c>
      <c r="C784">
        <v>1.5660000000000001</v>
      </c>
    </row>
    <row r="785" spans="1:3" x14ac:dyDescent="0.25">
      <c r="A785">
        <v>3.0166230000000001</v>
      </c>
      <c r="B785">
        <v>6.1339160000000001</v>
      </c>
      <c r="C785">
        <v>1.5680000000000001</v>
      </c>
    </row>
    <row r="786" spans="1:3" x14ac:dyDescent="0.25">
      <c r="A786">
        <v>3.0288900000000001</v>
      </c>
      <c r="B786">
        <v>6.1338280000000003</v>
      </c>
      <c r="C786">
        <v>1.57</v>
      </c>
    </row>
    <row r="787" spans="1:3" x14ac:dyDescent="0.25">
      <c r="A787">
        <v>3.0411579999999998</v>
      </c>
      <c r="B787">
        <v>6.1337400000000004</v>
      </c>
      <c r="C787">
        <v>1.5720000000000001</v>
      </c>
    </row>
    <row r="788" spans="1:3" x14ac:dyDescent="0.25">
      <c r="A788">
        <v>3.0534249999999998</v>
      </c>
      <c r="B788">
        <v>6.1336510000000004</v>
      </c>
      <c r="C788">
        <v>1.5740000000000001</v>
      </c>
    </row>
    <row r="789" spans="1:3" x14ac:dyDescent="0.25">
      <c r="A789">
        <v>3.065693</v>
      </c>
      <c r="B789">
        <v>6.1335610000000003</v>
      </c>
      <c r="C789">
        <v>1.5760000000000001</v>
      </c>
    </row>
    <row r="790" spans="1:3" x14ac:dyDescent="0.25">
      <c r="A790">
        <v>3.07796</v>
      </c>
      <c r="B790">
        <v>6.1334710000000001</v>
      </c>
      <c r="C790">
        <v>1.5780000000000001</v>
      </c>
    </row>
    <row r="791" spans="1:3" x14ac:dyDescent="0.25">
      <c r="A791">
        <v>3.0902259999999999</v>
      </c>
      <c r="B791">
        <v>6.133381</v>
      </c>
      <c r="C791">
        <v>1.58</v>
      </c>
    </row>
    <row r="792" spans="1:3" x14ac:dyDescent="0.25">
      <c r="A792">
        <v>3.1024929999999999</v>
      </c>
      <c r="B792">
        <v>6.1332899999999997</v>
      </c>
      <c r="C792">
        <v>1.5820000000000001</v>
      </c>
    </row>
    <row r="793" spans="1:3" x14ac:dyDescent="0.25">
      <c r="A793">
        <v>3.11476</v>
      </c>
      <c r="B793">
        <v>6.1331990000000003</v>
      </c>
      <c r="C793">
        <v>1.5840000000000001</v>
      </c>
    </row>
    <row r="794" spans="1:3" x14ac:dyDescent="0.25">
      <c r="A794">
        <v>3.1270259999999999</v>
      </c>
      <c r="B794">
        <v>6.133108</v>
      </c>
      <c r="C794">
        <v>1.5860000000000001</v>
      </c>
    </row>
    <row r="795" spans="1:3" x14ac:dyDescent="0.25">
      <c r="A795">
        <v>3.1392920000000002</v>
      </c>
      <c r="B795">
        <v>6.1330159999999996</v>
      </c>
      <c r="C795">
        <v>1.5880000000000001</v>
      </c>
    </row>
    <row r="796" spans="1:3" x14ac:dyDescent="0.25">
      <c r="A796">
        <v>3.1515580000000001</v>
      </c>
      <c r="B796">
        <v>6.1329229999999999</v>
      </c>
      <c r="C796">
        <v>1.59</v>
      </c>
    </row>
    <row r="797" spans="1:3" x14ac:dyDescent="0.25">
      <c r="A797">
        <v>3.163824</v>
      </c>
      <c r="B797">
        <v>6.1328300000000002</v>
      </c>
      <c r="C797">
        <v>1.5920000000000001</v>
      </c>
    </row>
    <row r="798" spans="1:3" x14ac:dyDescent="0.25">
      <c r="A798">
        <v>3.1760890000000002</v>
      </c>
      <c r="B798">
        <v>6.1327369999999997</v>
      </c>
      <c r="C798">
        <v>1.5940000000000001</v>
      </c>
    </row>
    <row r="799" spans="1:3" x14ac:dyDescent="0.25">
      <c r="A799">
        <v>3.1883550000000001</v>
      </c>
      <c r="B799">
        <v>6.132644</v>
      </c>
      <c r="C799">
        <v>1.5960000000000001</v>
      </c>
    </row>
    <row r="800" spans="1:3" x14ac:dyDescent="0.25">
      <c r="A800">
        <v>3.2006199999999998</v>
      </c>
      <c r="B800">
        <v>6.1325500000000002</v>
      </c>
      <c r="C800">
        <v>1.5980000000000001</v>
      </c>
    </row>
    <row r="801" spans="1:3" x14ac:dyDescent="0.25">
      <c r="A801">
        <v>3.212885</v>
      </c>
      <c r="B801">
        <v>6.1324560000000004</v>
      </c>
      <c r="C801">
        <v>1.6</v>
      </c>
    </row>
    <row r="802" spans="1:3" x14ac:dyDescent="0.25">
      <c r="A802">
        <v>3.2251500000000002</v>
      </c>
      <c r="B802">
        <v>6.1323619999999996</v>
      </c>
      <c r="C802">
        <v>1.6020000000000001</v>
      </c>
    </row>
    <row r="803" spans="1:3" x14ac:dyDescent="0.25">
      <c r="A803">
        <v>3.2374139999999998</v>
      </c>
      <c r="B803">
        <v>6.1322669999999997</v>
      </c>
      <c r="C803">
        <v>1.6040000000000001</v>
      </c>
    </row>
    <row r="804" spans="1:3" x14ac:dyDescent="0.25">
      <c r="A804">
        <v>3.249679</v>
      </c>
      <c r="B804">
        <v>6.1321719999999997</v>
      </c>
      <c r="C804">
        <v>1.6060000000000001</v>
      </c>
    </row>
    <row r="805" spans="1:3" x14ac:dyDescent="0.25">
      <c r="A805">
        <v>3.261943</v>
      </c>
      <c r="B805">
        <v>6.1320769999999998</v>
      </c>
      <c r="C805">
        <v>1.6080000000000001</v>
      </c>
    </row>
    <row r="806" spans="1:3" x14ac:dyDescent="0.25">
      <c r="A806">
        <v>3.2742070000000001</v>
      </c>
      <c r="B806">
        <v>6.1319809999999997</v>
      </c>
      <c r="C806">
        <v>1.61</v>
      </c>
    </row>
    <row r="807" spans="1:3" x14ac:dyDescent="0.25">
      <c r="A807">
        <v>3.2864710000000001</v>
      </c>
      <c r="B807">
        <v>6.1318859999999997</v>
      </c>
      <c r="C807">
        <v>1.6120000000000001</v>
      </c>
    </row>
    <row r="808" spans="1:3" x14ac:dyDescent="0.25">
      <c r="A808">
        <v>3.2987350000000002</v>
      </c>
      <c r="B808">
        <v>6.1317899999999996</v>
      </c>
      <c r="C808">
        <v>1.6140000000000001</v>
      </c>
    </row>
    <row r="809" spans="1:3" x14ac:dyDescent="0.25">
      <c r="A809">
        <v>3.3109980000000001</v>
      </c>
      <c r="B809">
        <v>6.1316940000000004</v>
      </c>
      <c r="C809">
        <v>1.6160000000000001</v>
      </c>
    </row>
    <row r="810" spans="1:3" x14ac:dyDescent="0.25">
      <c r="A810">
        <v>3.3232620000000002</v>
      </c>
      <c r="B810">
        <v>6.1315970000000002</v>
      </c>
      <c r="C810">
        <v>1.6180000000000001</v>
      </c>
    </row>
    <row r="811" spans="1:3" x14ac:dyDescent="0.25">
      <c r="A811">
        <v>3.3355250000000001</v>
      </c>
      <c r="B811">
        <v>6.1315010000000001</v>
      </c>
      <c r="C811">
        <v>1.62</v>
      </c>
    </row>
    <row r="812" spans="1:3" x14ac:dyDescent="0.25">
      <c r="A812">
        <v>3.347788</v>
      </c>
      <c r="B812">
        <v>6.1314039999999999</v>
      </c>
      <c r="C812">
        <v>1.6220000000000001</v>
      </c>
    </row>
    <row r="813" spans="1:3" x14ac:dyDescent="0.25">
      <c r="A813">
        <v>3.3600500000000002</v>
      </c>
      <c r="B813">
        <v>6.1313079999999998</v>
      </c>
      <c r="C813">
        <v>1.6240000000000001</v>
      </c>
    </row>
    <row r="814" spans="1:3" x14ac:dyDescent="0.25">
      <c r="A814">
        <v>3.3723130000000001</v>
      </c>
      <c r="B814">
        <v>6.1312110000000004</v>
      </c>
      <c r="C814">
        <v>1.6259999999999999</v>
      </c>
    </row>
    <row r="815" spans="1:3" x14ac:dyDescent="0.25">
      <c r="A815">
        <v>3.3845749999999999</v>
      </c>
      <c r="B815">
        <v>6.1311140000000002</v>
      </c>
      <c r="C815">
        <v>1.6279999999999999</v>
      </c>
    </row>
    <row r="816" spans="1:3" x14ac:dyDescent="0.25">
      <c r="A816">
        <v>3.3968370000000001</v>
      </c>
      <c r="B816">
        <v>6.1310169999999999</v>
      </c>
      <c r="C816">
        <v>1.63</v>
      </c>
    </row>
    <row r="817" spans="1:3" x14ac:dyDescent="0.25">
      <c r="A817">
        <v>3.4090989999999999</v>
      </c>
      <c r="B817">
        <v>6.1309199999999997</v>
      </c>
      <c r="C817">
        <v>1.6319999999999999</v>
      </c>
    </row>
    <row r="818" spans="1:3" x14ac:dyDescent="0.25">
      <c r="A818">
        <v>3.4213610000000001</v>
      </c>
      <c r="B818">
        <v>6.1308220000000002</v>
      </c>
      <c r="C818">
        <v>1.6339999999999999</v>
      </c>
    </row>
    <row r="819" spans="1:3" x14ac:dyDescent="0.25">
      <c r="A819">
        <v>3.4336229999999999</v>
      </c>
      <c r="B819">
        <v>6.130725</v>
      </c>
      <c r="C819">
        <v>1.6359999999999999</v>
      </c>
    </row>
    <row r="820" spans="1:3" x14ac:dyDescent="0.25">
      <c r="A820">
        <v>3.4458839999999999</v>
      </c>
      <c r="B820">
        <v>6.1306279999999997</v>
      </c>
      <c r="C820">
        <v>1.6379999999999999</v>
      </c>
    </row>
    <row r="821" spans="1:3" x14ac:dyDescent="0.25">
      <c r="A821">
        <v>3.458145</v>
      </c>
      <c r="B821">
        <v>6.1305310000000004</v>
      </c>
      <c r="C821">
        <v>1.64</v>
      </c>
    </row>
    <row r="822" spans="1:3" x14ac:dyDescent="0.25">
      <c r="A822">
        <v>3.4704060000000001</v>
      </c>
      <c r="B822">
        <v>6.130433</v>
      </c>
      <c r="C822">
        <v>1.6419999999999999</v>
      </c>
    </row>
    <row r="823" spans="1:3" x14ac:dyDescent="0.25">
      <c r="A823">
        <v>3.4826670000000002</v>
      </c>
      <c r="B823">
        <v>6.1303359999999998</v>
      </c>
      <c r="C823">
        <v>1.6439999999999999</v>
      </c>
    </row>
    <row r="824" spans="1:3" x14ac:dyDescent="0.25">
      <c r="A824">
        <v>3.4949279999999998</v>
      </c>
      <c r="B824">
        <v>6.1302390000000004</v>
      </c>
      <c r="C824">
        <v>1.6459999999999999</v>
      </c>
    </row>
    <row r="825" spans="1:3" x14ac:dyDescent="0.25">
      <c r="A825">
        <v>3.5071880000000002</v>
      </c>
      <c r="B825">
        <v>6.1301410000000001</v>
      </c>
      <c r="C825">
        <v>1.6479999999999999</v>
      </c>
    </row>
    <row r="826" spans="1:3" x14ac:dyDescent="0.25">
      <c r="A826">
        <v>3.5194489999999998</v>
      </c>
      <c r="B826">
        <v>6.1300439999999998</v>
      </c>
      <c r="C826">
        <v>1.65</v>
      </c>
    </row>
    <row r="827" spans="1:3" x14ac:dyDescent="0.25">
      <c r="A827">
        <v>3.5317090000000002</v>
      </c>
      <c r="B827">
        <v>6.1299469999999996</v>
      </c>
      <c r="C827">
        <v>1.6519999999999999</v>
      </c>
    </row>
    <row r="828" spans="1:3" x14ac:dyDescent="0.25">
      <c r="A828">
        <v>3.543968</v>
      </c>
      <c r="B828">
        <v>6.1298500000000002</v>
      </c>
      <c r="C828">
        <v>1.6539999999999999</v>
      </c>
    </row>
    <row r="829" spans="1:3" x14ac:dyDescent="0.25">
      <c r="A829">
        <v>3.5562279999999999</v>
      </c>
      <c r="B829">
        <v>6.129753</v>
      </c>
      <c r="C829">
        <v>1.6559999999999999</v>
      </c>
    </row>
    <row r="830" spans="1:3" x14ac:dyDescent="0.25">
      <c r="A830">
        <v>3.5684879999999999</v>
      </c>
      <c r="B830">
        <v>6.1296559999999998</v>
      </c>
      <c r="C830">
        <v>1.6579999999999999</v>
      </c>
    </row>
    <row r="831" spans="1:3" x14ac:dyDescent="0.25">
      <c r="A831">
        <v>3.5807470000000001</v>
      </c>
      <c r="B831">
        <v>6.1295599999999997</v>
      </c>
      <c r="C831">
        <v>1.66</v>
      </c>
    </row>
    <row r="832" spans="1:3" x14ac:dyDescent="0.25">
      <c r="A832">
        <v>3.5930059999999999</v>
      </c>
      <c r="B832">
        <v>6.1294630000000003</v>
      </c>
      <c r="C832">
        <v>1.6619999999999999</v>
      </c>
    </row>
    <row r="833" spans="1:3" x14ac:dyDescent="0.25">
      <c r="A833">
        <v>3.6052650000000002</v>
      </c>
      <c r="B833">
        <v>6.1293670000000002</v>
      </c>
      <c r="C833">
        <v>1.6639999999999999</v>
      </c>
    </row>
    <row r="834" spans="1:3" x14ac:dyDescent="0.25">
      <c r="A834">
        <v>3.617524</v>
      </c>
      <c r="B834">
        <v>6.12927</v>
      </c>
      <c r="C834">
        <v>1.6659999999999999</v>
      </c>
    </row>
    <row r="835" spans="1:3" x14ac:dyDescent="0.25">
      <c r="A835">
        <v>3.6297820000000001</v>
      </c>
      <c r="B835">
        <v>6.1291739999999999</v>
      </c>
      <c r="C835">
        <v>1.6679999999999999</v>
      </c>
    </row>
    <row r="836" spans="1:3" x14ac:dyDescent="0.25">
      <c r="A836">
        <v>3.6420400000000002</v>
      </c>
      <c r="B836">
        <v>6.1290779999999998</v>
      </c>
      <c r="C836">
        <v>1.67</v>
      </c>
    </row>
    <row r="837" spans="1:3" x14ac:dyDescent="0.25">
      <c r="A837">
        <v>3.654299</v>
      </c>
      <c r="B837">
        <v>6.1289829999999998</v>
      </c>
      <c r="C837">
        <v>1.6719999999999999</v>
      </c>
    </row>
    <row r="838" spans="1:3" x14ac:dyDescent="0.25">
      <c r="A838">
        <v>3.6665559999999999</v>
      </c>
      <c r="B838">
        <v>6.1288869999999998</v>
      </c>
      <c r="C838">
        <v>1.6739999999999999</v>
      </c>
    </row>
    <row r="839" spans="1:3" x14ac:dyDescent="0.25">
      <c r="A839">
        <v>3.678814</v>
      </c>
      <c r="B839">
        <v>6.1287919999999998</v>
      </c>
      <c r="C839">
        <v>1.6759999999999999</v>
      </c>
    </row>
    <row r="840" spans="1:3" x14ac:dyDescent="0.25">
      <c r="A840">
        <v>3.6910720000000001</v>
      </c>
      <c r="B840">
        <v>6.1286969999999998</v>
      </c>
      <c r="C840">
        <v>1.6779999999999999</v>
      </c>
    </row>
    <row r="841" spans="1:3" x14ac:dyDescent="0.25">
      <c r="A841">
        <v>3.7033290000000001</v>
      </c>
      <c r="B841">
        <v>6.1286019999999999</v>
      </c>
      <c r="C841">
        <v>1.68</v>
      </c>
    </row>
    <row r="842" spans="1:3" x14ac:dyDescent="0.25">
      <c r="A842">
        <v>3.7155860000000001</v>
      </c>
      <c r="B842">
        <v>6.1285080000000001</v>
      </c>
      <c r="C842">
        <v>1.6819999999999999</v>
      </c>
    </row>
    <row r="843" spans="1:3" x14ac:dyDescent="0.25">
      <c r="A843">
        <v>3.727843</v>
      </c>
      <c r="B843">
        <v>6.1284140000000003</v>
      </c>
      <c r="C843">
        <v>1.6839999999999999</v>
      </c>
    </row>
    <row r="844" spans="1:3" x14ac:dyDescent="0.25">
      <c r="A844">
        <v>3.7401</v>
      </c>
      <c r="B844">
        <v>6.1283200000000004</v>
      </c>
      <c r="C844">
        <v>1.6859999999999999</v>
      </c>
    </row>
    <row r="845" spans="1:3" x14ac:dyDescent="0.25">
      <c r="A845">
        <v>3.7523569999999999</v>
      </c>
      <c r="B845">
        <v>6.1282269999999999</v>
      </c>
      <c r="C845">
        <v>1.6879999999999999</v>
      </c>
    </row>
    <row r="846" spans="1:3" x14ac:dyDescent="0.25">
      <c r="A846">
        <v>3.7646130000000002</v>
      </c>
      <c r="B846">
        <v>6.1281340000000002</v>
      </c>
      <c r="C846">
        <v>1.69</v>
      </c>
    </row>
    <row r="847" spans="1:3" x14ac:dyDescent="0.25">
      <c r="A847">
        <v>3.7768700000000002</v>
      </c>
      <c r="B847">
        <v>6.1280409999999996</v>
      </c>
      <c r="C847">
        <v>1.6919999999999999</v>
      </c>
    </row>
    <row r="848" spans="1:3" x14ac:dyDescent="0.25">
      <c r="A848">
        <v>3.789126</v>
      </c>
      <c r="B848">
        <v>6.127948</v>
      </c>
      <c r="C848">
        <v>1.694</v>
      </c>
    </row>
    <row r="849" spans="1:3" x14ac:dyDescent="0.25">
      <c r="A849">
        <v>3.8013810000000001</v>
      </c>
      <c r="B849">
        <v>6.1278560000000004</v>
      </c>
      <c r="C849">
        <v>1.696</v>
      </c>
    </row>
    <row r="850" spans="1:3" x14ac:dyDescent="0.25">
      <c r="A850">
        <v>3.8136369999999999</v>
      </c>
      <c r="B850">
        <v>6.1277650000000001</v>
      </c>
      <c r="C850">
        <v>1.698</v>
      </c>
    </row>
    <row r="851" spans="1:3" x14ac:dyDescent="0.25">
      <c r="A851">
        <v>3.8258930000000002</v>
      </c>
      <c r="B851">
        <v>6.1276729999999997</v>
      </c>
      <c r="C851">
        <v>1.7</v>
      </c>
    </row>
    <row r="852" spans="1:3" x14ac:dyDescent="0.25">
      <c r="A852">
        <v>3.8381479999999999</v>
      </c>
      <c r="B852">
        <v>6.1275829999999996</v>
      </c>
      <c r="C852">
        <v>1.702</v>
      </c>
    </row>
    <row r="853" spans="1:3" x14ac:dyDescent="0.25">
      <c r="A853">
        <v>3.850403</v>
      </c>
      <c r="B853">
        <v>6.1274920000000002</v>
      </c>
      <c r="C853">
        <v>1.704</v>
      </c>
    </row>
    <row r="854" spans="1:3" x14ac:dyDescent="0.25">
      <c r="A854">
        <v>3.8626580000000001</v>
      </c>
      <c r="B854">
        <v>6.127402</v>
      </c>
      <c r="C854">
        <v>1.706</v>
      </c>
    </row>
    <row r="855" spans="1:3" x14ac:dyDescent="0.25">
      <c r="A855">
        <v>3.8749129999999998</v>
      </c>
      <c r="B855">
        <v>6.127313</v>
      </c>
      <c r="C855">
        <v>1.708</v>
      </c>
    </row>
    <row r="856" spans="1:3" x14ac:dyDescent="0.25">
      <c r="A856">
        <v>3.887168</v>
      </c>
      <c r="B856">
        <v>6.127224</v>
      </c>
      <c r="C856">
        <v>1.71</v>
      </c>
    </row>
    <row r="857" spans="1:3" x14ac:dyDescent="0.25">
      <c r="A857">
        <v>3.8994219999999999</v>
      </c>
      <c r="B857">
        <v>6.127135</v>
      </c>
      <c r="C857">
        <v>1.712</v>
      </c>
    </row>
    <row r="858" spans="1:3" x14ac:dyDescent="0.25">
      <c r="A858">
        <v>3.9116759999999999</v>
      </c>
      <c r="B858">
        <v>6.1270470000000001</v>
      </c>
      <c r="C858">
        <v>1.714</v>
      </c>
    </row>
    <row r="859" spans="1:3" x14ac:dyDescent="0.25">
      <c r="A859">
        <v>3.9239310000000001</v>
      </c>
      <c r="B859">
        <v>6.1269600000000004</v>
      </c>
      <c r="C859">
        <v>1.716</v>
      </c>
    </row>
    <row r="860" spans="1:3" x14ac:dyDescent="0.25">
      <c r="A860">
        <v>3.9361839999999999</v>
      </c>
      <c r="B860">
        <v>6.1268729999999998</v>
      </c>
      <c r="C860">
        <v>1.718</v>
      </c>
    </row>
    <row r="861" spans="1:3" x14ac:dyDescent="0.25">
      <c r="A861">
        <v>3.9484379999999999</v>
      </c>
      <c r="B861">
        <v>6.1267870000000002</v>
      </c>
      <c r="C861">
        <v>1.72</v>
      </c>
    </row>
    <row r="862" spans="1:3" x14ac:dyDescent="0.25">
      <c r="A862">
        <v>3.9606919999999999</v>
      </c>
      <c r="B862">
        <v>6.1267009999999997</v>
      </c>
      <c r="C862">
        <v>1.722</v>
      </c>
    </row>
    <row r="863" spans="1:3" x14ac:dyDescent="0.25">
      <c r="A863">
        <v>3.9729450000000002</v>
      </c>
      <c r="B863">
        <v>6.1266160000000003</v>
      </c>
      <c r="C863">
        <v>1.724</v>
      </c>
    </row>
    <row r="864" spans="1:3" x14ac:dyDescent="0.25">
      <c r="A864">
        <v>3.9851990000000002</v>
      </c>
      <c r="B864">
        <v>6.1265309999999999</v>
      </c>
      <c r="C864">
        <v>1.726</v>
      </c>
    </row>
    <row r="865" spans="1:3" x14ac:dyDescent="0.25">
      <c r="A865">
        <v>3.997452</v>
      </c>
      <c r="B865">
        <v>6.1264469999999998</v>
      </c>
      <c r="C865">
        <v>1.728</v>
      </c>
    </row>
    <row r="866" spans="1:3" x14ac:dyDescent="0.25">
      <c r="A866">
        <v>4.0097050000000003</v>
      </c>
      <c r="B866">
        <v>6.1263629999999996</v>
      </c>
      <c r="C866">
        <v>1.73</v>
      </c>
    </row>
    <row r="867" spans="1:3" x14ac:dyDescent="0.25">
      <c r="A867">
        <v>4.0219569999999996</v>
      </c>
      <c r="B867">
        <v>6.1262800000000004</v>
      </c>
      <c r="C867">
        <v>1.732</v>
      </c>
    </row>
    <row r="868" spans="1:3" x14ac:dyDescent="0.25">
      <c r="A868">
        <v>4.0342099999999999</v>
      </c>
      <c r="B868">
        <v>6.1261979999999996</v>
      </c>
      <c r="C868">
        <v>1.734</v>
      </c>
    </row>
    <row r="869" spans="1:3" x14ac:dyDescent="0.25">
      <c r="A869">
        <v>4.046462</v>
      </c>
      <c r="B869">
        <v>6.1261159999999997</v>
      </c>
      <c r="C869">
        <v>1.736</v>
      </c>
    </row>
    <row r="870" spans="1:3" x14ac:dyDescent="0.25">
      <c r="A870">
        <v>4.0587150000000003</v>
      </c>
      <c r="B870">
        <v>6.1260349999999999</v>
      </c>
      <c r="C870">
        <v>1.738</v>
      </c>
    </row>
    <row r="871" spans="1:3" x14ac:dyDescent="0.25">
      <c r="A871">
        <v>4.0709669999999996</v>
      </c>
      <c r="B871">
        <v>6.1259550000000003</v>
      </c>
      <c r="C871">
        <v>1.74</v>
      </c>
    </row>
    <row r="872" spans="1:3" x14ac:dyDescent="0.25">
      <c r="A872">
        <v>4.0832189999999997</v>
      </c>
      <c r="B872">
        <v>6.1258759999999999</v>
      </c>
      <c r="C872">
        <v>1.742</v>
      </c>
    </row>
    <row r="873" spans="1:3" x14ac:dyDescent="0.25">
      <c r="A873">
        <v>4.0954699999999997</v>
      </c>
      <c r="B873">
        <v>6.1257970000000004</v>
      </c>
      <c r="C873">
        <v>1.744</v>
      </c>
    </row>
    <row r="874" spans="1:3" x14ac:dyDescent="0.25">
      <c r="A874">
        <v>4.1077219999999999</v>
      </c>
      <c r="B874">
        <v>6.125718</v>
      </c>
      <c r="C874">
        <v>1.746</v>
      </c>
    </row>
    <row r="875" spans="1:3" x14ac:dyDescent="0.25">
      <c r="A875">
        <v>4.119974</v>
      </c>
      <c r="B875">
        <v>6.1256409999999999</v>
      </c>
      <c r="C875">
        <v>1.748</v>
      </c>
    </row>
    <row r="876" spans="1:3" x14ac:dyDescent="0.25">
      <c r="A876">
        <v>4.132225</v>
      </c>
      <c r="B876">
        <v>6.1255639999999998</v>
      </c>
      <c r="C876">
        <v>1.75</v>
      </c>
    </row>
    <row r="877" spans="1:3" x14ac:dyDescent="0.25">
      <c r="A877">
        <v>4.144476</v>
      </c>
      <c r="B877">
        <v>6.1254879999999998</v>
      </c>
      <c r="C877">
        <v>1.752</v>
      </c>
    </row>
    <row r="878" spans="1:3" x14ac:dyDescent="0.25">
      <c r="A878">
        <v>4.1567270000000001</v>
      </c>
      <c r="B878">
        <v>6.125413</v>
      </c>
      <c r="C878">
        <v>1.754</v>
      </c>
    </row>
    <row r="879" spans="1:3" x14ac:dyDescent="0.25">
      <c r="A879">
        <v>4.1689780000000001</v>
      </c>
      <c r="B879">
        <v>6.1253380000000002</v>
      </c>
      <c r="C879">
        <v>1.756</v>
      </c>
    </row>
    <row r="880" spans="1:3" x14ac:dyDescent="0.25">
      <c r="A880">
        <v>4.1812290000000001</v>
      </c>
      <c r="B880">
        <v>6.1252649999999997</v>
      </c>
      <c r="C880">
        <v>1.758</v>
      </c>
    </row>
    <row r="881" spans="1:3" x14ac:dyDescent="0.25">
      <c r="A881">
        <v>4.193479</v>
      </c>
      <c r="B881">
        <v>6.1251920000000002</v>
      </c>
      <c r="C881">
        <v>1.76</v>
      </c>
    </row>
    <row r="882" spans="1:3" x14ac:dyDescent="0.25">
      <c r="A882">
        <v>4.20573</v>
      </c>
      <c r="B882">
        <v>6.1251189999999998</v>
      </c>
      <c r="C882">
        <v>1.762</v>
      </c>
    </row>
    <row r="883" spans="1:3" x14ac:dyDescent="0.25">
      <c r="A883">
        <v>4.2179799999999998</v>
      </c>
      <c r="B883">
        <v>6.1250479999999996</v>
      </c>
      <c r="C883">
        <v>1.764</v>
      </c>
    </row>
    <row r="884" spans="1:3" x14ac:dyDescent="0.25">
      <c r="A884">
        <v>4.2302299999999997</v>
      </c>
      <c r="B884">
        <v>6.1249770000000003</v>
      </c>
      <c r="C884">
        <v>1.766</v>
      </c>
    </row>
    <row r="885" spans="1:3" x14ac:dyDescent="0.25">
      <c r="A885">
        <v>4.2424799999999996</v>
      </c>
      <c r="B885">
        <v>6.1249079999999996</v>
      </c>
      <c r="C885">
        <v>1.768</v>
      </c>
    </row>
    <row r="886" spans="1:3" x14ac:dyDescent="0.25">
      <c r="A886">
        <v>4.2547300000000003</v>
      </c>
      <c r="B886">
        <v>6.1248389999999997</v>
      </c>
      <c r="C886">
        <v>1.77</v>
      </c>
    </row>
    <row r="887" spans="1:3" x14ac:dyDescent="0.25">
      <c r="A887">
        <v>4.2669800000000002</v>
      </c>
      <c r="B887">
        <v>6.124771</v>
      </c>
      <c r="C887">
        <v>1.772</v>
      </c>
    </row>
    <row r="888" spans="1:3" x14ac:dyDescent="0.25">
      <c r="A888">
        <v>4.2792300000000001</v>
      </c>
      <c r="B888">
        <v>6.1247040000000004</v>
      </c>
      <c r="C888">
        <v>1.774</v>
      </c>
    </row>
    <row r="889" spans="1:3" x14ac:dyDescent="0.25">
      <c r="A889">
        <v>4.2914789999999998</v>
      </c>
      <c r="B889">
        <v>6.1246369999999999</v>
      </c>
      <c r="C889">
        <v>1.776</v>
      </c>
    </row>
    <row r="890" spans="1:3" x14ac:dyDescent="0.25">
      <c r="A890">
        <v>4.3037280000000004</v>
      </c>
      <c r="B890">
        <v>6.1245719999999997</v>
      </c>
      <c r="C890">
        <v>1.778</v>
      </c>
    </row>
    <row r="891" spans="1:3" x14ac:dyDescent="0.25">
      <c r="A891">
        <v>4.3159780000000003</v>
      </c>
      <c r="B891">
        <v>6.1245070000000004</v>
      </c>
      <c r="C891">
        <v>1.78</v>
      </c>
    </row>
    <row r="892" spans="1:3" x14ac:dyDescent="0.25">
      <c r="A892">
        <v>4.328227</v>
      </c>
      <c r="B892">
        <v>6.1244440000000004</v>
      </c>
      <c r="C892">
        <v>1.782</v>
      </c>
    </row>
    <row r="893" spans="1:3" x14ac:dyDescent="0.25">
      <c r="A893">
        <v>4.3404759999999998</v>
      </c>
      <c r="B893">
        <v>6.1243809999999996</v>
      </c>
      <c r="C893">
        <v>1.784</v>
      </c>
    </row>
    <row r="894" spans="1:3" x14ac:dyDescent="0.25">
      <c r="A894">
        <v>4.3527240000000003</v>
      </c>
      <c r="B894">
        <v>6.1243189999999998</v>
      </c>
      <c r="C894">
        <v>1.786</v>
      </c>
    </row>
    <row r="895" spans="1:3" x14ac:dyDescent="0.25">
      <c r="A895">
        <v>4.364973</v>
      </c>
      <c r="B895">
        <v>6.1242580000000002</v>
      </c>
      <c r="C895">
        <v>1.788</v>
      </c>
    </row>
    <row r="896" spans="1:3" x14ac:dyDescent="0.25">
      <c r="A896">
        <v>4.3772219999999997</v>
      </c>
      <c r="B896">
        <v>6.1241979999999998</v>
      </c>
      <c r="C896">
        <v>1.79</v>
      </c>
    </row>
    <row r="897" spans="1:3" x14ac:dyDescent="0.25">
      <c r="A897">
        <v>4.3894700000000002</v>
      </c>
      <c r="B897">
        <v>6.1241390000000004</v>
      </c>
      <c r="C897">
        <v>1.792</v>
      </c>
    </row>
    <row r="898" spans="1:3" x14ac:dyDescent="0.25">
      <c r="A898">
        <v>4.4017189999999999</v>
      </c>
      <c r="B898">
        <v>6.1240810000000003</v>
      </c>
      <c r="C898">
        <v>1.794</v>
      </c>
    </row>
    <row r="899" spans="1:3" x14ac:dyDescent="0.25">
      <c r="A899">
        <v>4.4139670000000004</v>
      </c>
      <c r="B899">
        <v>6.1240240000000004</v>
      </c>
      <c r="C899">
        <v>1.796</v>
      </c>
    </row>
    <row r="900" spans="1:3" x14ac:dyDescent="0.25">
      <c r="A900">
        <v>4.426215</v>
      </c>
      <c r="B900">
        <v>6.1239670000000004</v>
      </c>
      <c r="C900">
        <v>1.798</v>
      </c>
    </row>
    <row r="901" spans="1:3" x14ac:dyDescent="0.25">
      <c r="A901">
        <v>4.4384629999999996</v>
      </c>
      <c r="B901">
        <v>6.1239119999999998</v>
      </c>
      <c r="C901">
        <v>1.8</v>
      </c>
    </row>
    <row r="902" spans="1:3" x14ac:dyDescent="0.25">
      <c r="A902">
        <v>4.4507110000000001</v>
      </c>
      <c r="B902">
        <v>6.1238580000000002</v>
      </c>
      <c r="C902">
        <v>1.802</v>
      </c>
    </row>
    <row r="903" spans="1:3" x14ac:dyDescent="0.25">
      <c r="A903">
        <v>4.4629589999999997</v>
      </c>
      <c r="B903">
        <v>6.1238049999999999</v>
      </c>
      <c r="C903">
        <v>1.804</v>
      </c>
    </row>
    <row r="904" spans="1:3" x14ac:dyDescent="0.25">
      <c r="A904">
        <v>4.475206</v>
      </c>
      <c r="B904">
        <v>6.1237519999999996</v>
      </c>
      <c r="C904">
        <v>1.806</v>
      </c>
    </row>
    <row r="905" spans="1:3" x14ac:dyDescent="0.25">
      <c r="A905">
        <v>4.4874539999999996</v>
      </c>
      <c r="B905">
        <v>6.1237009999999996</v>
      </c>
      <c r="C905">
        <v>1.8080000000000001</v>
      </c>
    </row>
    <row r="906" spans="1:3" x14ac:dyDescent="0.25">
      <c r="A906">
        <v>4.4997020000000001</v>
      </c>
      <c r="B906">
        <v>6.1236509999999997</v>
      </c>
      <c r="C906">
        <v>1.81</v>
      </c>
    </row>
    <row r="907" spans="1:3" x14ac:dyDescent="0.25">
      <c r="A907">
        <v>4.5119490000000004</v>
      </c>
      <c r="B907">
        <v>6.123602</v>
      </c>
      <c r="C907">
        <v>1.8120000000000001</v>
      </c>
    </row>
    <row r="908" spans="1:3" x14ac:dyDescent="0.25">
      <c r="A908">
        <v>4.5241959999999999</v>
      </c>
      <c r="B908">
        <v>6.1235540000000004</v>
      </c>
      <c r="C908">
        <v>1.8140000000000001</v>
      </c>
    </row>
    <row r="909" spans="1:3" x14ac:dyDescent="0.25">
      <c r="A909">
        <v>4.5364430000000002</v>
      </c>
      <c r="B909">
        <v>6.1235059999999999</v>
      </c>
      <c r="C909">
        <v>1.8160000000000001</v>
      </c>
    </row>
    <row r="910" spans="1:3" x14ac:dyDescent="0.25">
      <c r="A910">
        <v>4.5486909999999998</v>
      </c>
      <c r="B910">
        <v>6.1234599999999997</v>
      </c>
      <c r="C910">
        <v>1.8180000000000001</v>
      </c>
    </row>
    <row r="911" spans="1:3" x14ac:dyDescent="0.25">
      <c r="A911">
        <v>4.5609380000000002</v>
      </c>
      <c r="B911">
        <v>6.1234149999999996</v>
      </c>
      <c r="C911">
        <v>1.82</v>
      </c>
    </row>
    <row r="912" spans="1:3" x14ac:dyDescent="0.25">
      <c r="A912">
        <v>4.5731849999999996</v>
      </c>
      <c r="B912">
        <v>6.1233709999999997</v>
      </c>
      <c r="C912">
        <v>1.8220000000000001</v>
      </c>
    </row>
    <row r="913" spans="1:3" x14ac:dyDescent="0.25">
      <c r="A913">
        <v>4.5854309999999998</v>
      </c>
      <c r="B913">
        <v>6.1233279999999999</v>
      </c>
      <c r="C913">
        <v>1.8240000000000001</v>
      </c>
    </row>
    <row r="914" spans="1:3" x14ac:dyDescent="0.25">
      <c r="A914">
        <v>4.5976780000000002</v>
      </c>
      <c r="B914">
        <v>6.1232870000000004</v>
      </c>
      <c r="C914">
        <v>1.8260000000000001</v>
      </c>
    </row>
    <row r="915" spans="1:3" x14ac:dyDescent="0.25">
      <c r="A915">
        <v>4.6099249999999996</v>
      </c>
      <c r="B915">
        <v>6.123246</v>
      </c>
      <c r="C915">
        <v>1.8280000000000001</v>
      </c>
    </row>
    <row r="916" spans="1:3" x14ac:dyDescent="0.25">
      <c r="A916">
        <v>4.6221709999999998</v>
      </c>
      <c r="B916">
        <v>6.1232059999999997</v>
      </c>
      <c r="C916">
        <v>1.83</v>
      </c>
    </row>
    <row r="917" spans="1:3" x14ac:dyDescent="0.25">
      <c r="A917">
        <v>4.6344180000000001</v>
      </c>
      <c r="B917">
        <v>6.1231679999999997</v>
      </c>
      <c r="C917">
        <v>1.8320000000000001</v>
      </c>
    </row>
    <row r="918" spans="1:3" x14ac:dyDescent="0.25">
      <c r="A918">
        <v>4.6466640000000003</v>
      </c>
      <c r="B918">
        <v>6.1231299999999997</v>
      </c>
      <c r="C918">
        <v>1.8340000000000001</v>
      </c>
    </row>
    <row r="919" spans="1:3" x14ac:dyDescent="0.25">
      <c r="A919">
        <v>4.6589109999999998</v>
      </c>
      <c r="B919">
        <v>6.123094</v>
      </c>
      <c r="C919">
        <v>1.8360000000000001</v>
      </c>
    </row>
    <row r="920" spans="1:3" x14ac:dyDescent="0.25">
      <c r="A920">
        <v>4.671157</v>
      </c>
      <c r="B920">
        <v>6.1230580000000003</v>
      </c>
      <c r="C920">
        <v>1.8380000000000001</v>
      </c>
    </row>
    <row r="921" spans="1:3" x14ac:dyDescent="0.25">
      <c r="A921">
        <v>4.6834030000000002</v>
      </c>
      <c r="B921">
        <v>6.123024</v>
      </c>
      <c r="C921">
        <v>1.84</v>
      </c>
    </row>
    <row r="922" spans="1:3" x14ac:dyDescent="0.25">
      <c r="A922">
        <v>4.6956490000000004</v>
      </c>
      <c r="B922">
        <v>6.1229909999999999</v>
      </c>
      <c r="C922">
        <v>1.8420000000000001</v>
      </c>
    </row>
    <row r="923" spans="1:3" x14ac:dyDescent="0.25">
      <c r="A923">
        <v>4.7078959999999999</v>
      </c>
      <c r="B923">
        <v>6.1229589999999998</v>
      </c>
      <c r="C923">
        <v>1.8440000000000001</v>
      </c>
    </row>
    <row r="924" spans="1:3" x14ac:dyDescent="0.25">
      <c r="A924">
        <v>4.7201420000000001</v>
      </c>
      <c r="B924">
        <v>6.1229279999999999</v>
      </c>
      <c r="C924">
        <v>1.8460000000000001</v>
      </c>
    </row>
    <row r="925" spans="1:3" x14ac:dyDescent="0.25">
      <c r="A925">
        <v>4.7323880000000003</v>
      </c>
      <c r="B925">
        <v>6.1228980000000002</v>
      </c>
      <c r="C925">
        <v>1.8480000000000001</v>
      </c>
    </row>
    <row r="926" spans="1:3" x14ac:dyDescent="0.25">
      <c r="A926">
        <v>4.7446339999999996</v>
      </c>
      <c r="B926">
        <v>6.1228699999999998</v>
      </c>
      <c r="C926">
        <v>1.85</v>
      </c>
    </row>
    <row r="927" spans="1:3" x14ac:dyDescent="0.25">
      <c r="A927">
        <v>4.7568789999999996</v>
      </c>
      <c r="B927">
        <v>6.1228420000000003</v>
      </c>
      <c r="C927">
        <v>1.8520000000000001</v>
      </c>
    </row>
    <row r="928" spans="1:3" x14ac:dyDescent="0.25">
      <c r="A928">
        <v>4.7691249999999998</v>
      </c>
      <c r="B928">
        <v>6.1228160000000003</v>
      </c>
      <c r="C928">
        <v>1.8540000000000001</v>
      </c>
    </row>
    <row r="929" spans="1:3" x14ac:dyDescent="0.25">
      <c r="A929">
        <v>4.781371</v>
      </c>
      <c r="B929">
        <v>6.1227910000000003</v>
      </c>
      <c r="C929">
        <v>1.8560000000000001</v>
      </c>
    </row>
    <row r="930" spans="1:3" x14ac:dyDescent="0.25">
      <c r="A930">
        <v>4.7936170000000002</v>
      </c>
      <c r="B930">
        <v>6.1227669999999996</v>
      </c>
      <c r="C930">
        <v>1.8580000000000001</v>
      </c>
    </row>
    <row r="931" spans="1:3" x14ac:dyDescent="0.25">
      <c r="A931">
        <v>4.8058620000000003</v>
      </c>
      <c r="B931">
        <v>6.122744</v>
      </c>
      <c r="C931">
        <v>1.86</v>
      </c>
    </row>
    <row r="932" spans="1:3" x14ac:dyDescent="0.25">
      <c r="A932">
        <v>4.8181079999999996</v>
      </c>
      <c r="B932">
        <v>6.1227229999999997</v>
      </c>
      <c r="C932">
        <v>1.8620000000000001</v>
      </c>
    </row>
    <row r="933" spans="1:3" x14ac:dyDescent="0.25">
      <c r="A933">
        <v>4.8303539999999998</v>
      </c>
      <c r="B933">
        <v>6.1227020000000003</v>
      </c>
      <c r="C933">
        <v>1.8640000000000001</v>
      </c>
    </row>
    <row r="934" spans="1:3" x14ac:dyDescent="0.25">
      <c r="A934">
        <v>4.8425989999999999</v>
      </c>
      <c r="B934">
        <v>6.1226830000000003</v>
      </c>
      <c r="C934">
        <v>1.8660000000000001</v>
      </c>
    </row>
    <row r="935" spans="1:3" x14ac:dyDescent="0.25">
      <c r="A935">
        <v>4.8548450000000001</v>
      </c>
      <c r="B935">
        <v>6.1226640000000003</v>
      </c>
      <c r="C935">
        <v>1.8680000000000001</v>
      </c>
    </row>
    <row r="936" spans="1:3" x14ac:dyDescent="0.25">
      <c r="A936">
        <v>4.8670900000000001</v>
      </c>
      <c r="B936">
        <v>6.1226469999999997</v>
      </c>
      <c r="C936">
        <v>1.87</v>
      </c>
    </row>
    <row r="937" spans="1:3" x14ac:dyDescent="0.25">
      <c r="A937">
        <v>4.8793350000000002</v>
      </c>
      <c r="B937">
        <v>6.1226320000000003</v>
      </c>
      <c r="C937">
        <v>1.8720000000000001</v>
      </c>
    </row>
    <row r="938" spans="1:3" x14ac:dyDescent="0.25">
      <c r="A938">
        <v>4.8915810000000004</v>
      </c>
      <c r="B938">
        <v>6.122617</v>
      </c>
      <c r="C938">
        <v>1.8740000000000001</v>
      </c>
    </row>
    <row r="939" spans="1:3" x14ac:dyDescent="0.25">
      <c r="A939">
        <v>4.9038259999999996</v>
      </c>
      <c r="B939">
        <v>6.1226029999999998</v>
      </c>
      <c r="C939">
        <v>1.8759999999999999</v>
      </c>
    </row>
    <row r="940" spans="1:3" x14ac:dyDescent="0.25">
      <c r="A940">
        <v>4.9160719999999998</v>
      </c>
      <c r="B940">
        <v>6.1225909999999999</v>
      </c>
      <c r="C940">
        <v>1.8779999999999999</v>
      </c>
    </row>
    <row r="941" spans="1:3" x14ac:dyDescent="0.25">
      <c r="A941">
        <v>4.9283169999999998</v>
      </c>
      <c r="B941">
        <v>6.1225800000000001</v>
      </c>
      <c r="C941">
        <v>1.88</v>
      </c>
    </row>
    <row r="942" spans="1:3" x14ac:dyDescent="0.25">
      <c r="A942">
        <v>4.9405619999999999</v>
      </c>
      <c r="B942">
        <v>6.1225699999999996</v>
      </c>
      <c r="C942">
        <v>1.8819999999999999</v>
      </c>
    </row>
    <row r="943" spans="1:3" x14ac:dyDescent="0.25">
      <c r="A943">
        <v>4.952807</v>
      </c>
      <c r="B943">
        <v>6.1225610000000001</v>
      </c>
      <c r="C943">
        <v>1.8839999999999999</v>
      </c>
    </row>
    <row r="944" spans="1:3" x14ac:dyDescent="0.25">
      <c r="A944">
        <v>4.9650530000000002</v>
      </c>
      <c r="B944">
        <v>6.1225529999999999</v>
      </c>
      <c r="C944">
        <v>1.8859999999999999</v>
      </c>
    </row>
    <row r="945" spans="1:3" x14ac:dyDescent="0.25">
      <c r="A945">
        <v>4.9772980000000002</v>
      </c>
      <c r="B945">
        <v>6.122547</v>
      </c>
      <c r="C945">
        <v>1.8879999999999999</v>
      </c>
    </row>
    <row r="946" spans="1:3" x14ac:dyDescent="0.25">
      <c r="A946">
        <v>4.9895430000000003</v>
      </c>
      <c r="B946">
        <v>6.1225420000000002</v>
      </c>
      <c r="C946">
        <v>1.89</v>
      </c>
    </row>
    <row r="947" spans="1:3" x14ac:dyDescent="0.25">
      <c r="A947">
        <v>5.0017880000000003</v>
      </c>
      <c r="B947">
        <v>6.1225379999999996</v>
      </c>
      <c r="C947">
        <v>1.8919999999999999</v>
      </c>
    </row>
    <row r="948" spans="1:3" x14ac:dyDescent="0.25">
      <c r="A948">
        <v>5.0140339999999997</v>
      </c>
      <c r="B948">
        <v>6.1225350000000001</v>
      </c>
      <c r="C948">
        <v>1.8939999999999999</v>
      </c>
    </row>
    <row r="949" spans="1:3" x14ac:dyDescent="0.25">
      <c r="A949">
        <v>5.0262789999999997</v>
      </c>
      <c r="B949">
        <v>6.1225329999999998</v>
      </c>
      <c r="C949">
        <v>1.8959999999999999</v>
      </c>
    </row>
    <row r="950" spans="1:3" x14ac:dyDescent="0.25">
      <c r="A950">
        <v>5.0385239999999998</v>
      </c>
      <c r="B950">
        <v>6.1225329999999998</v>
      </c>
      <c r="C950">
        <v>1.8979999999999999</v>
      </c>
    </row>
    <row r="951" spans="1:3" x14ac:dyDescent="0.25">
      <c r="A951">
        <v>5.0507689999999998</v>
      </c>
      <c r="B951">
        <v>6.1225329999999998</v>
      </c>
      <c r="C951">
        <v>1.9</v>
      </c>
    </row>
    <row r="952" spans="1:3" x14ac:dyDescent="0.25">
      <c r="A952">
        <v>5.0630139999999999</v>
      </c>
      <c r="B952">
        <v>6.1225350000000001</v>
      </c>
      <c r="C952">
        <v>1.9019999999999999</v>
      </c>
    </row>
    <row r="953" spans="1:3" x14ac:dyDescent="0.25">
      <c r="A953">
        <v>5.0752600000000001</v>
      </c>
      <c r="B953">
        <v>6.1225379999999996</v>
      </c>
      <c r="C953">
        <v>1.9039999999999999</v>
      </c>
    </row>
    <row r="954" spans="1:3" x14ac:dyDescent="0.25">
      <c r="A954">
        <v>5.0875050000000002</v>
      </c>
      <c r="B954">
        <v>6.1225430000000003</v>
      </c>
      <c r="C954">
        <v>1.9059999999999999</v>
      </c>
    </row>
    <row r="955" spans="1:3" x14ac:dyDescent="0.25">
      <c r="A955">
        <v>5.0997500000000002</v>
      </c>
      <c r="B955">
        <v>6.1225480000000001</v>
      </c>
      <c r="C955">
        <v>1.9079999999999999</v>
      </c>
    </row>
    <row r="956" spans="1:3" x14ac:dyDescent="0.25">
      <c r="A956">
        <v>5.1119950000000003</v>
      </c>
      <c r="B956">
        <v>6.1225550000000002</v>
      </c>
      <c r="C956">
        <v>1.91</v>
      </c>
    </row>
    <row r="957" spans="1:3" x14ac:dyDescent="0.25">
      <c r="A957">
        <v>5.1242409999999996</v>
      </c>
      <c r="B957">
        <v>6.1225620000000003</v>
      </c>
      <c r="C957">
        <v>1.9119999999999999</v>
      </c>
    </row>
    <row r="958" spans="1:3" x14ac:dyDescent="0.25">
      <c r="A958">
        <v>5.1364859999999997</v>
      </c>
      <c r="B958">
        <v>6.1225709999999998</v>
      </c>
      <c r="C958">
        <v>1.9139999999999999</v>
      </c>
    </row>
    <row r="959" spans="1:3" x14ac:dyDescent="0.25">
      <c r="A959">
        <v>5.1487309999999997</v>
      </c>
      <c r="B959">
        <v>6.1225820000000004</v>
      </c>
      <c r="C959">
        <v>1.9159999999999999</v>
      </c>
    </row>
    <row r="960" spans="1:3" x14ac:dyDescent="0.25">
      <c r="A960">
        <v>5.1609769999999999</v>
      </c>
      <c r="B960">
        <v>6.1225930000000002</v>
      </c>
      <c r="C960">
        <v>1.9179999999999999</v>
      </c>
    </row>
    <row r="961" spans="1:3" x14ac:dyDescent="0.25">
      <c r="A961">
        <v>5.173222</v>
      </c>
      <c r="B961">
        <v>6.1226050000000001</v>
      </c>
      <c r="C961">
        <v>1.92</v>
      </c>
    </row>
    <row r="962" spans="1:3" x14ac:dyDescent="0.25">
      <c r="A962">
        <v>5.185467</v>
      </c>
      <c r="B962">
        <v>6.1226190000000003</v>
      </c>
      <c r="C962">
        <v>1.9219999999999999</v>
      </c>
    </row>
    <row r="963" spans="1:3" x14ac:dyDescent="0.25">
      <c r="A963">
        <v>5.1977130000000002</v>
      </c>
      <c r="B963">
        <v>6.1226339999999997</v>
      </c>
      <c r="C963">
        <v>1.9239999999999999</v>
      </c>
    </row>
    <row r="964" spans="1:3" x14ac:dyDescent="0.25">
      <c r="A964">
        <v>5.2099580000000003</v>
      </c>
      <c r="B964">
        <v>6.1226500000000001</v>
      </c>
      <c r="C964">
        <v>1.9259999999999999</v>
      </c>
    </row>
    <row r="965" spans="1:3" x14ac:dyDescent="0.25">
      <c r="A965">
        <v>5.2222030000000004</v>
      </c>
      <c r="B965">
        <v>6.1226669999999999</v>
      </c>
      <c r="C965">
        <v>1.9279999999999999</v>
      </c>
    </row>
    <row r="966" spans="1:3" x14ac:dyDescent="0.25">
      <c r="A966">
        <v>5.2344489999999997</v>
      </c>
      <c r="B966">
        <v>6.1226859999999999</v>
      </c>
      <c r="C966">
        <v>1.93</v>
      </c>
    </row>
    <row r="967" spans="1:3" x14ac:dyDescent="0.25">
      <c r="A967">
        <v>5.2466939999999997</v>
      </c>
      <c r="B967">
        <v>6.1227049999999998</v>
      </c>
      <c r="C967">
        <v>1.9319999999999999</v>
      </c>
    </row>
    <row r="968" spans="1:3" x14ac:dyDescent="0.25">
      <c r="A968">
        <v>5.2589399999999999</v>
      </c>
      <c r="B968">
        <v>6.1227260000000001</v>
      </c>
      <c r="C968">
        <v>1.9339999999999999</v>
      </c>
    </row>
    <row r="969" spans="1:3" x14ac:dyDescent="0.25">
      <c r="A969">
        <v>5.2711860000000001</v>
      </c>
      <c r="B969">
        <v>6.1227479999999996</v>
      </c>
      <c r="C969">
        <v>1.9359999999999999</v>
      </c>
    </row>
    <row r="970" spans="1:3" x14ac:dyDescent="0.25">
      <c r="A970">
        <v>5.2834310000000002</v>
      </c>
      <c r="B970">
        <v>6.1227710000000002</v>
      </c>
      <c r="C970">
        <v>1.9379999999999999</v>
      </c>
    </row>
    <row r="971" spans="1:3" x14ac:dyDescent="0.25">
      <c r="A971">
        <v>5.2956770000000004</v>
      </c>
      <c r="B971">
        <v>6.122795</v>
      </c>
      <c r="C971">
        <v>1.94</v>
      </c>
    </row>
    <row r="972" spans="1:3" x14ac:dyDescent="0.25">
      <c r="A972">
        <v>5.3079229999999997</v>
      </c>
      <c r="B972">
        <v>6.1228199999999999</v>
      </c>
      <c r="C972">
        <v>1.9419999999999999</v>
      </c>
    </row>
    <row r="973" spans="1:3" x14ac:dyDescent="0.25">
      <c r="A973">
        <v>5.3201689999999999</v>
      </c>
      <c r="B973">
        <v>6.1228470000000002</v>
      </c>
      <c r="C973">
        <v>1.944</v>
      </c>
    </row>
    <row r="974" spans="1:3" x14ac:dyDescent="0.25">
      <c r="A974">
        <v>5.332414</v>
      </c>
      <c r="B974">
        <v>6.1228740000000004</v>
      </c>
      <c r="C974">
        <v>1.946</v>
      </c>
    </row>
    <row r="975" spans="1:3" x14ac:dyDescent="0.25">
      <c r="A975">
        <v>5.3446600000000002</v>
      </c>
      <c r="B975">
        <v>6.122903</v>
      </c>
      <c r="C975">
        <v>1.948</v>
      </c>
    </row>
    <row r="976" spans="1:3" x14ac:dyDescent="0.25">
      <c r="A976">
        <v>5.3569060000000004</v>
      </c>
      <c r="B976">
        <v>6.1229329999999997</v>
      </c>
      <c r="C976">
        <v>1.95</v>
      </c>
    </row>
    <row r="977" spans="1:3" x14ac:dyDescent="0.25">
      <c r="A977">
        <v>5.3691519999999997</v>
      </c>
      <c r="B977">
        <v>6.1229639999999996</v>
      </c>
      <c r="C977">
        <v>1.952</v>
      </c>
    </row>
    <row r="978" spans="1:3" x14ac:dyDescent="0.25">
      <c r="A978">
        <v>5.3813979999999999</v>
      </c>
      <c r="B978">
        <v>6.1229959999999997</v>
      </c>
      <c r="C978">
        <v>1.954</v>
      </c>
    </row>
    <row r="979" spans="1:3" x14ac:dyDescent="0.25">
      <c r="A979">
        <v>5.3936440000000001</v>
      </c>
      <c r="B979">
        <v>6.1230289999999998</v>
      </c>
      <c r="C979">
        <v>1.956</v>
      </c>
    </row>
    <row r="980" spans="1:3" x14ac:dyDescent="0.25">
      <c r="A980">
        <v>5.4058909999999996</v>
      </c>
      <c r="B980">
        <v>6.1230640000000003</v>
      </c>
      <c r="C980">
        <v>1.958</v>
      </c>
    </row>
    <row r="981" spans="1:3" x14ac:dyDescent="0.25">
      <c r="A981">
        <v>5.4181369999999998</v>
      </c>
      <c r="B981">
        <v>6.1230989999999998</v>
      </c>
      <c r="C981">
        <v>1.96</v>
      </c>
    </row>
    <row r="982" spans="1:3" x14ac:dyDescent="0.25">
      <c r="A982">
        <v>5.430383</v>
      </c>
      <c r="B982">
        <v>6.1231359999999997</v>
      </c>
      <c r="C982">
        <v>1.962</v>
      </c>
    </row>
    <row r="983" spans="1:3" x14ac:dyDescent="0.25">
      <c r="A983">
        <v>5.4426300000000003</v>
      </c>
      <c r="B983">
        <v>6.1231730000000004</v>
      </c>
      <c r="C983">
        <v>1.964</v>
      </c>
    </row>
    <row r="984" spans="1:3" x14ac:dyDescent="0.25">
      <c r="A984">
        <v>5.4548759999999996</v>
      </c>
      <c r="B984">
        <v>6.1232119999999997</v>
      </c>
      <c r="C984">
        <v>1.966</v>
      </c>
    </row>
    <row r="985" spans="1:3" x14ac:dyDescent="0.25">
      <c r="A985">
        <v>5.467123</v>
      </c>
      <c r="B985">
        <v>6.1232519999999999</v>
      </c>
      <c r="C985">
        <v>1.968</v>
      </c>
    </row>
    <row r="986" spans="1:3" x14ac:dyDescent="0.25">
      <c r="A986">
        <v>5.4793690000000002</v>
      </c>
      <c r="B986">
        <v>6.1232930000000003</v>
      </c>
      <c r="C986">
        <v>1.97</v>
      </c>
    </row>
    <row r="987" spans="1:3" x14ac:dyDescent="0.25">
      <c r="A987">
        <v>5.4916159999999996</v>
      </c>
      <c r="B987">
        <v>6.123335</v>
      </c>
      <c r="C987">
        <v>1.972</v>
      </c>
    </row>
    <row r="988" spans="1:3" x14ac:dyDescent="0.25">
      <c r="A988">
        <v>5.5038629999999999</v>
      </c>
      <c r="B988">
        <v>6.1233779999999998</v>
      </c>
      <c r="C988">
        <v>1.974</v>
      </c>
    </row>
    <row r="989" spans="1:3" x14ac:dyDescent="0.25">
      <c r="A989">
        <v>5.5161100000000003</v>
      </c>
      <c r="B989">
        <v>6.1234219999999997</v>
      </c>
      <c r="C989">
        <v>1.976</v>
      </c>
    </row>
    <row r="990" spans="1:3" x14ac:dyDescent="0.25">
      <c r="A990">
        <v>5.5283569999999997</v>
      </c>
      <c r="B990">
        <v>6.1234669999999998</v>
      </c>
      <c r="C990">
        <v>1.978</v>
      </c>
    </row>
    <row r="991" spans="1:3" x14ac:dyDescent="0.25">
      <c r="A991">
        <v>5.5406040000000001</v>
      </c>
      <c r="B991">
        <v>6.123513</v>
      </c>
      <c r="C991">
        <v>1.98</v>
      </c>
    </row>
    <row r="992" spans="1:3" x14ac:dyDescent="0.25">
      <c r="A992">
        <v>5.5528510000000004</v>
      </c>
      <c r="B992">
        <v>6.1235609999999996</v>
      </c>
      <c r="C992">
        <v>1.982</v>
      </c>
    </row>
    <row r="993" spans="1:3" x14ac:dyDescent="0.25">
      <c r="A993">
        <v>5.5650979999999999</v>
      </c>
      <c r="B993">
        <v>6.1236090000000001</v>
      </c>
      <c r="C993">
        <v>1.984</v>
      </c>
    </row>
    <row r="994" spans="1:3" x14ac:dyDescent="0.25">
      <c r="A994">
        <v>5.5773460000000004</v>
      </c>
      <c r="B994">
        <v>6.1236579999999998</v>
      </c>
      <c r="C994">
        <v>1.986</v>
      </c>
    </row>
    <row r="995" spans="1:3" x14ac:dyDescent="0.25">
      <c r="A995">
        <v>5.5895929999999998</v>
      </c>
      <c r="B995">
        <v>6.1237089999999998</v>
      </c>
      <c r="C995">
        <v>1.988</v>
      </c>
    </row>
    <row r="996" spans="1:3" x14ac:dyDescent="0.25">
      <c r="A996">
        <v>5.6018410000000003</v>
      </c>
      <c r="B996">
        <v>6.1237599999999999</v>
      </c>
      <c r="C996">
        <v>1.99</v>
      </c>
    </row>
    <row r="997" spans="1:3" x14ac:dyDescent="0.25">
      <c r="A997">
        <v>5.6140889999999999</v>
      </c>
      <c r="B997">
        <v>6.123812</v>
      </c>
      <c r="C997">
        <v>1.992</v>
      </c>
    </row>
    <row r="998" spans="1:3" x14ac:dyDescent="0.25">
      <c r="A998">
        <v>5.6263360000000002</v>
      </c>
      <c r="B998">
        <v>6.1238659999999996</v>
      </c>
      <c r="C998">
        <v>1.994</v>
      </c>
    </row>
    <row r="999" spans="1:3" x14ac:dyDescent="0.25">
      <c r="A999">
        <v>5.6385839999999998</v>
      </c>
      <c r="B999">
        <v>6.12392</v>
      </c>
      <c r="C999">
        <v>1.996</v>
      </c>
    </row>
    <row r="1000" spans="1:3" x14ac:dyDescent="0.25">
      <c r="A1000">
        <v>5.6508320000000003</v>
      </c>
      <c r="B1000">
        <v>6.1239749999999997</v>
      </c>
      <c r="C1000">
        <v>1.998</v>
      </c>
    </row>
    <row r="1001" spans="1:3" x14ac:dyDescent="0.25">
      <c r="A1001">
        <v>5.6630799999999999</v>
      </c>
      <c r="B1001">
        <v>6.1240319999999997</v>
      </c>
      <c r="C1001">
        <v>2</v>
      </c>
    </row>
    <row r="1002" spans="1:3" x14ac:dyDescent="0.25">
      <c r="A1002">
        <v>5.6753280000000004</v>
      </c>
      <c r="B1002">
        <v>6.1240889999999997</v>
      </c>
      <c r="C1002">
        <v>2.0019999999999998</v>
      </c>
    </row>
    <row r="1003" spans="1:3" x14ac:dyDescent="0.25">
      <c r="A1003">
        <v>5.6875770000000001</v>
      </c>
      <c r="B1003">
        <v>6.1241469999999998</v>
      </c>
      <c r="C1003">
        <v>2.004</v>
      </c>
    </row>
    <row r="1004" spans="1:3" x14ac:dyDescent="0.25">
      <c r="A1004">
        <v>5.6998249999999997</v>
      </c>
      <c r="B1004">
        <v>6.124206</v>
      </c>
      <c r="C1004">
        <v>2.0059999999999998</v>
      </c>
    </row>
    <row r="1005" spans="1:3" x14ac:dyDescent="0.25">
      <c r="A1005">
        <v>5.7120740000000003</v>
      </c>
      <c r="B1005">
        <v>6.1242660000000004</v>
      </c>
      <c r="C1005">
        <v>2.008</v>
      </c>
    </row>
    <row r="1006" spans="1:3" x14ac:dyDescent="0.25">
      <c r="A1006">
        <v>5.7243219999999999</v>
      </c>
      <c r="B1006">
        <v>6.1243270000000001</v>
      </c>
      <c r="C1006">
        <v>2.0099999999999998</v>
      </c>
    </row>
    <row r="1007" spans="1:3" x14ac:dyDescent="0.25">
      <c r="A1007">
        <v>5.7365709999999996</v>
      </c>
      <c r="B1007">
        <v>6.1243889999999999</v>
      </c>
      <c r="C1007">
        <v>2.012</v>
      </c>
    </row>
    <row r="1008" spans="1:3" x14ac:dyDescent="0.25">
      <c r="A1008">
        <v>5.7488200000000003</v>
      </c>
      <c r="B1008">
        <v>6.1244519999999998</v>
      </c>
      <c r="C1008">
        <v>2.0139999999999998</v>
      </c>
    </row>
    <row r="1009" spans="1:3" x14ac:dyDescent="0.25">
      <c r="A1009">
        <v>5.761069</v>
      </c>
      <c r="B1009">
        <v>6.1245159999999998</v>
      </c>
      <c r="C1009">
        <v>2.016</v>
      </c>
    </row>
    <row r="1010" spans="1:3" x14ac:dyDescent="0.25">
      <c r="A1010">
        <v>5.7733179999999997</v>
      </c>
      <c r="B1010">
        <v>6.1245810000000001</v>
      </c>
      <c r="C1010">
        <v>2.0179999999999998</v>
      </c>
    </row>
    <row r="1011" spans="1:3" x14ac:dyDescent="0.25">
      <c r="A1011">
        <v>5.7855679999999996</v>
      </c>
      <c r="B1011">
        <v>6.1246460000000003</v>
      </c>
      <c r="C1011">
        <v>2.02</v>
      </c>
    </row>
    <row r="1012" spans="1:3" x14ac:dyDescent="0.25">
      <c r="A1012">
        <v>5.7978170000000002</v>
      </c>
      <c r="B1012">
        <v>6.1247129999999999</v>
      </c>
      <c r="C1012">
        <v>2.0219999999999998</v>
      </c>
    </row>
    <row r="1013" spans="1:3" x14ac:dyDescent="0.25">
      <c r="A1013">
        <v>5.8100670000000001</v>
      </c>
      <c r="B1013">
        <v>6.1247800000000003</v>
      </c>
      <c r="C1013">
        <v>2.024</v>
      </c>
    </row>
    <row r="1014" spans="1:3" x14ac:dyDescent="0.25">
      <c r="A1014">
        <v>5.8223159999999998</v>
      </c>
      <c r="B1014">
        <v>6.1248480000000001</v>
      </c>
      <c r="C1014">
        <v>2.0259999999999998</v>
      </c>
    </row>
    <row r="1015" spans="1:3" x14ac:dyDescent="0.25">
      <c r="A1015">
        <v>5.8345659999999997</v>
      </c>
      <c r="B1015">
        <v>6.1249169999999999</v>
      </c>
      <c r="C1015">
        <v>2.028</v>
      </c>
    </row>
    <row r="1016" spans="1:3" x14ac:dyDescent="0.25">
      <c r="A1016">
        <v>5.8468159999999996</v>
      </c>
      <c r="B1016">
        <v>6.124987</v>
      </c>
      <c r="C1016">
        <v>2.0299999999999998</v>
      </c>
    </row>
    <row r="1017" spans="1:3" x14ac:dyDescent="0.25">
      <c r="A1017">
        <v>5.8590660000000003</v>
      </c>
      <c r="B1017">
        <v>6.125057</v>
      </c>
      <c r="C1017">
        <v>2.032</v>
      </c>
    </row>
    <row r="1018" spans="1:3" x14ac:dyDescent="0.25">
      <c r="A1018">
        <v>5.8713170000000003</v>
      </c>
      <c r="B1018">
        <v>6.1251290000000003</v>
      </c>
      <c r="C1018">
        <v>2.0339999999999998</v>
      </c>
    </row>
    <row r="1019" spans="1:3" x14ac:dyDescent="0.25">
      <c r="A1019">
        <v>5.8835670000000002</v>
      </c>
      <c r="B1019">
        <v>6.1252009999999997</v>
      </c>
      <c r="C1019">
        <v>2.036</v>
      </c>
    </row>
    <row r="1020" spans="1:3" x14ac:dyDescent="0.25">
      <c r="A1020">
        <v>5.8958170000000001</v>
      </c>
      <c r="B1020">
        <v>6.1252740000000001</v>
      </c>
      <c r="C1020">
        <v>2.0379999999999998</v>
      </c>
    </row>
    <row r="1021" spans="1:3" x14ac:dyDescent="0.25">
      <c r="A1021">
        <v>5.9080680000000001</v>
      </c>
      <c r="B1021">
        <v>6.1253479999999998</v>
      </c>
      <c r="C1021">
        <v>2.04</v>
      </c>
    </row>
    <row r="1022" spans="1:3" x14ac:dyDescent="0.25">
      <c r="A1022">
        <v>5.9203190000000001</v>
      </c>
      <c r="B1022">
        <v>6.1254220000000004</v>
      </c>
      <c r="C1022">
        <v>2.0419999999999998</v>
      </c>
    </row>
    <row r="1023" spans="1:3" x14ac:dyDescent="0.25">
      <c r="A1023">
        <v>5.9325700000000001</v>
      </c>
      <c r="B1023">
        <v>6.1254980000000003</v>
      </c>
      <c r="C1023">
        <v>2.044</v>
      </c>
    </row>
    <row r="1024" spans="1:3" x14ac:dyDescent="0.25">
      <c r="A1024">
        <v>5.9448210000000001</v>
      </c>
      <c r="B1024">
        <v>6.1255740000000003</v>
      </c>
      <c r="C1024">
        <v>2.0459999999999998</v>
      </c>
    </row>
    <row r="1025" spans="1:3" x14ac:dyDescent="0.25">
      <c r="A1025">
        <v>5.9570720000000001</v>
      </c>
      <c r="B1025">
        <v>6.1256500000000003</v>
      </c>
      <c r="C1025">
        <v>2.048</v>
      </c>
    </row>
    <row r="1026" spans="1:3" x14ac:dyDescent="0.25">
      <c r="A1026">
        <v>5.9693240000000003</v>
      </c>
      <c r="B1026">
        <v>6.1257279999999996</v>
      </c>
      <c r="C1026">
        <v>2.0499999999999998</v>
      </c>
    </row>
    <row r="1027" spans="1:3" x14ac:dyDescent="0.25">
      <c r="A1027">
        <v>5.9815750000000003</v>
      </c>
      <c r="B1027">
        <v>6.1258059999999999</v>
      </c>
      <c r="C1027">
        <v>2.052</v>
      </c>
    </row>
    <row r="1028" spans="1:3" x14ac:dyDescent="0.25">
      <c r="A1028">
        <v>5.9938269999999996</v>
      </c>
      <c r="B1028">
        <v>6.1258850000000002</v>
      </c>
      <c r="C1028">
        <v>2.0539999999999998</v>
      </c>
    </row>
    <row r="1029" spans="1:3" x14ac:dyDescent="0.25">
      <c r="A1029">
        <v>6.0060789999999997</v>
      </c>
      <c r="B1029">
        <v>6.1259649999999999</v>
      </c>
      <c r="C1029">
        <v>2.056</v>
      </c>
    </row>
    <row r="1030" spans="1:3" x14ac:dyDescent="0.25">
      <c r="A1030">
        <v>6.0183309999999999</v>
      </c>
      <c r="B1030">
        <v>6.1260450000000004</v>
      </c>
      <c r="C1030">
        <v>2.0579999999999998</v>
      </c>
    </row>
    <row r="1031" spans="1:3" x14ac:dyDescent="0.25">
      <c r="A1031">
        <v>6.030583</v>
      </c>
      <c r="B1031">
        <v>6.1261260000000002</v>
      </c>
      <c r="C1031">
        <v>2.06</v>
      </c>
    </row>
    <row r="1032" spans="1:3" x14ac:dyDescent="0.25">
      <c r="A1032">
        <v>6.0428360000000003</v>
      </c>
      <c r="B1032">
        <v>6.1262080000000001</v>
      </c>
      <c r="C1032">
        <v>2.0619999999999998</v>
      </c>
    </row>
    <row r="1033" spans="1:3" x14ac:dyDescent="0.25">
      <c r="A1033">
        <v>6.0550879999999996</v>
      </c>
      <c r="B1033">
        <v>6.12629</v>
      </c>
      <c r="C1033">
        <v>2.0640000000000001</v>
      </c>
    </row>
    <row r="1034" spans="1:3" x14ac:dyDescent="0.25">
      <c r="A1034">
        <v>6.0673409999999999</v>
      </c>
      <c r="B1034">
        <v>6.1263730000000001</v>
      </c>
      <c r="C1034">
        <v>2.0659999999999998</v>
      </c>
    </row>
    <row r="1035" spans="1:3" x14ac:dyDescent="0.25">
      <c r="A1035">
        <v>6.0795940000000002</v>
      </c>
      <c r="B1035">
        <v>6.1264560000000001</v>
      </c>
      <c r="C1035">
        <v>2.0680000000000001</v>
      </c>
    </row>
    <row r="1036" spans="1:3" x14ac:dyDescent="0.25">
      <c r="A1036">
        <v>6.0918469999999996</v>
      </c>
      <c r="B1036">
        <v>6.1265400000000003</v>
      </c>
      <c r="C1036">
        <v>2.0699999999999998</v>
      </c>
    </row>
    <row r="1037" spans="1:3" x14ac:dyDescent="0.25">
      <c r="A1037">
        <v>6.1040999999999999</v>
      </c>
      <c r="B1037">
        <v>6.1266249999999998</v>
      </c>
      <c r="C1037">
        <v>2.0720000000000001</v>
      </c>
    </row>
    <row r="1038" spans="1:3" x14ac:dyDescent="0.25">
      <c r="A1038">
        <v>6.1163530000000002</v>
      </c>
      <c r="B1038">
        <v>6.1267100000000001</v>
      </c>
      <c r="C1038">
        <v>2.0739999999999998</v>
      </c>
    </row>
    <row r="1039" spans="1:3" x14ac:dyDescent="0.25">
      <c r="A1039">
        <v>6.1286069999999997</v>
      </c>
      <c r="B1039">
        <v>6.1267959999999997</v>
      </c>
      <c r="C1039">
        <v>2.0760000000000001</v>
      </c>
    </row>
    <row r="1040" spans="1:3" x14ac:dyDescent="0.25">
      <c r="A1040">
        <v>6.1408610000000001</v>
      </c>
      <c r="B1040">
        <v>6.1268820000000002</v>
      </c>
      <c r="C1040">
        <v>2.0779999999999998</v>
      </c>
    </row>
    <row r="1041" spans="1:3" x14ac:dyDescent="0.25">
      <c r="A1041">
        <v>6.1531140000000004</v>
      </c>
      <c r="B1041">
        <v>6.1269689999999999</v>
      </c>
      <c r="C1041">
        <v>2.08</v>
      </c>
    </row>
    <row r="1042" spans="1:3" x14ac:dyDescent="0.25">
      <c r="A1042">
        <v>6.165368</v>
      </c>
      <c r="B1042">
        <v>6.1270569999999998</v>
      </c>
      <c r="C1042">
        <v>2.0819999999999999</v>
      </c>
    </row>
    <row r="1043" spans="1:3" x14ac:dyDescent="0.25">
      <c r="A1043">
        <v>6.1776229999999996</v>
      </c>
      <c r="B1043">
        <v>6.1271449999999996</v>
      </c>
      <c r="C1043">
        <v>2.0840000000000001</v>
      </c>
    </row>
    <row r="1044" spans="1:3" x14ac:dyDescent="0.25">
      <c r="A1044">
        <v>6.1898770000000001</v>
      </c>
      <c r="B1044">
        <v>6.1272330000000004</v>
      </c>
      <c r="C1044">
        <v>2.0859999999999999</v>
      </c>
    </row>
    <row r="1045" spans="1:3" x14ac:dyDescent="0.25">
      <c r="A1045">
        <v>6.2021319999999998</v>
      </c>
      <c r="B1045">
        <v>6.1273220000000004</v>
      </c>
      <c r="C1045">
        <v>2.0880000000000001</v>
      </c>
    </row>
    <row r="1046" spans="1:3" x14ac:dyDescent="0.25">
      <c r="A1046">
        <v>6.2143860000000002</v>
      </c>
      <c r="B1046">
        <v>6.1274110000000004</v>
      </c>
      <c r="C1046">
        <v>2.09</v>
      </c>
    </row>
    <row r="1047" spans="1:3" x14ac:dyDescent="0.25">
      <c r="A1047">
        <v>6.2266409999999999</v>
      </c>
      <c r="B1047">
        <v>6.1275009999999996</v>
      </c>
      <c r="C1047">
        <v>2.0920000000000001</v>
      </c>
    </row>
    <row r="1048" spans="1:3" x14ac:dyDescent="0.25">
      <c r="A1048">
        <v>6.2388960000000004</v>
      </c>
      <c r="B1048">
        <v>6.1275919999999999</v>
      </c>
      <c r="C1048">
        <v>2.0939999999999999</v>
      </c>
    </row>
    <row r="1049" spans="1:3" x14ac:dyDescent="0.25">
      <c r="A1049">
        <v>6.2511520000000003</v>
      </c>
      <c r="B1049">
        <v>6.1276820000000001</v>
      </c>
      <c r="C1049">
        <v>2.0960000000000001</v>
      </c>
    </row>
    <row r="1050" spans="1:3" x14ac:dyDescent="0.25">
      <c r="A1050">
        <v>6.2634069999999999</v>
      </c>
      <c r="B1050">
        <v>6.1277739999999996</v>
      </c>
      <c r="C1050">
        <v>2.0979999999999999</v>
      </c>
    </row>
    <row r="1051" spans="1:3" x14ac:dyDescent="0.25">
      <c r="A1051">
        <v>6.2756629999999998</v>
      </c>
      <c r="B1051">
        <v>6.1278649999999999</v>
      </c>
      <c r="C1051">
        <v>2.1</v>
      </c>
    </row>
    <row r="1052" spans="1:3" x14ac:dyDescent="0.25">
      <c r="A1052">
        <v>4.7330000000000002E-3</v>
      </c>
      <c r="B1052">
        <v>6.1279570000000003</v>
      </c>
      <c r="C1052">
        <v>2.1019999999999999</v>
      </c>
    </row>
    <row r="1053" spans="1:3" x14ac:dyDescent="0.25">
      <c r="A1053">
        <v>1.6989000000000001E-2</v>
      </c>
      <c r="B1053">
        <v>6.1280489999999999</v>
      </c>
      <c r="C1053">
        <v>2.1040000000000001</v>
      </c>
    </row>
    <row r="1054" spans="1:3" x14ac:dyDescent="0.25">
      <c r="A1054">
        <v>2.9245E-2</v>
      </c>
      <c r="B1054">
        <v>6.1281420000000004</v>
      </c>
      <c r="C1054">
        <v>2.1059999999999999</v>
      </c>
    </row>
    <row r="1055" spans="1:3" x14ac:dyDescent="0.25">
      <c r="A1055">
        <v>4.1501999999999997E-2</v>
      </c>
      <c r="B1055">
        <v>6.1282350000000001</v>
      </c>
      <c r="C1055">
        <v>2.1080000000000001</v>
      </c>
    </row>
    <row r="1056" spans="1:3" x14ac:dyDescent="0.25">
      <c r="A1056">
        <v>5.3758E-2</v>
      </c>
      <c r="B1056">
        <v>6.1283289999999999</v>
      </c>
      <c r="C1056">
        <v>2.11</v>
      </c>
    </row>
    <row r="1057" spans="1:3" x14ac:dyDescent="0.25">
      <c r="A1057">
        <v>6.6015000000000004E-2</v>
      </c>
      <c r="B1057">
        <v>6.1284219999999996</v>
      </c>
      <c r="C1057">
        <v>2.1120000000000001</v>
      </c>
    </row>
    <row r="1058" spans="1:3" x14ac:dyDescent="0.25">
      <c r="A1058">
        <v>7.8271999999999994E-2</v>
      </c>
      <c r="B1058">
        <v>6.1285160000000003</v>
      </c>
      <c r="C1058">
        <v>2.1139999999999999</v>
      </c>
    </row>
    <row r="1059" spans="1:3" x14ac:dyDescent="0.25">
      <c r="A1059">
        <v>9.0528999999999998E-2</v>
      </c>
      <c r="B1059">
        <v>6.1286110000000003</v>
      </c>
      <c r="C1059">
        <v>2.1160000000000001</v>
      </c>
    </row>
    <row r="1060" spans="1:3" x14ac:dyDescent="0.25">
      <c r="A1060">
        <v>0.102787</v>
      </c>
      <c r="B1060">
        <v>6.1287050000000001</v>
      </c>
      <c r="C1060">
        <v>2.1179999999999999</v>
      </c>
    </row>
    <row r="1061" spans="1:3" x14ac:dyDescent="0.25">
      <c r="A1061">
        <v>0.11504399999999999</v>
      </c>
      <c r="B1061">
        <v>6.1288</v>
      </c>
      <c r="C1061">
        <v>2.12</v>
      </c>
    </row>
    <row r="1062" spans="1:3" x14ac:dyDescent="0.25">
      <c r="A1062">
        <v>0.127302</v>
      </c>
      <c r="B1062">
        <v>6.128895</v>
      </c>
      <c r="C1062">
        <v>2.1219999999999999</v>
      </c>
    </row>
    <row r="1063" spans="1:3" x14ac:dyDescent="0.25">
      <c r="A1063">
        <v>0.13955999999999999</v>
      </c>
      <c r="B1063">
        <v>6.1289899999999999</v>
      </c>
      <c r="C1063">
        <v>2.1240000000000001</v>
      </c>
    </row>
    <row r="1064" spans="1:3" x14ac:dyDescent="0.25">
      <c r="A1064">
        <v>0.15181800000000001</v>
      </c>
      <c r="B1064">
        <v>6.129086</v>
      </c>
      <c r="C1064">
        <v>2.1259999999999999</v>
      </c>
    </row>
    <row r="1065" spans="1:3" x14ac:dyDescent="0.25">
      <c r="A1065">
        <v>0.164076</v>
      </c>
      <c r="B1065">
        <v>6.1291820000000001</v>
      </c>
      <c r="C1065">
        <v>2.1280000000000001</v>
      </c>
    </row>
    <row r="1066" spans="1:3" x14ac:dyDescent="0.25">
      <c r="A1066">
        <v>0.17633399999999999</v>
      </c>
      <c r="B1066">
        <v>6.1292780000000002</v>
      </c>
      <c r="C1066">
        <v>2.13</v>
      </c>
    </row>
    <row r="1067" spans="1:3" x14ac:dyDescent="0.25">
      <c r="A1067">
        <v>0.18859300000000001</v>
      </c>
      <c r="B1067">
        <v>6.1293740000000003</v>
      </c>
      <c r="C1067">
        <v>2.1320000000000001</v>
      </c>
    </row>
    <row r="1068" spans="1:3" x14ac:dyDescent="0.25">
      <c r="A1068">
        <v>0.200852</v>
      </c>
      <c r="B1068">
        <v>6.1294700000000004</v>
      </c>
      <c r="C1068">
        <v>2.1339999999999999</v>
      </c>
    </row>
    <row r="1069" spans="1:3" x14ac:dyDescent="0.25">
      <c r="A1069">
        <v>0.21311099999999999</v>
      </c>
      <c r="B1069">
        <v>6.1295669999999998</v>
      </c>
      <c r="C1069">
        <v>2.1360000000000001</v>
      </c>
    </row>
    <row r="1070" spans="1:3" x14ac:dyDescent="0.25">
      <c r="A1070">
        <v>0.22536999999999999</v>
      </c>
      <c r="B1070">
        <v>6.1296629999999999</v>
      </c>
      <c r="C1070">
        <v>2.1379999999999999</v>
      </c>
    </row>
    <row r="1071" spans="1:3" x14ac:dyDescent="0.25">
      <c r="A1071">
        <v>0.23762900000000001</v>
      </c>
      <c r="B1071">
        <v>6.1297600000000001</v>
      </c>
      <c r="C1071">
        <v>2.14</v>
      </c>
    </row>
    <row r="1072" spans="1:3" x14ac:dyDescent="0.25">
      <c r="A1072">
        <v>0.249889</v>
      </c>
      <c r="B1072">
        <v>6.1298570000000003</v>
      </c>
      <c r="C1072">
        <v>2.1419999999999999</v>
      </c>
    </row>
    <row r="1073" spans="1:3" x14ac:dyDescent="0.25">
      <c r="A1073">
        <v>0.26214900000000002</v>
      </c>
      <c r="B1073">
        <v>6.1299539999999997</v>
      </c>
      <c r="C1073">
        <v>2.1440000000000001</v>
      </c>
    </row>
    <row r="1074" spans="1:3" x14ac:dyDescent="0.25">
      <c r="A1074">
        <v>0.27440900000000001</v>
      </c>
      <c r="B1074">
        <v>6.1300509999999999</v>
      </c>
      <c r="C1074">
        <v>2.1459999999999999</v>
      </c>
    </row>
    <row r="1075" spans="1:3" x14ac:dyDescent="0.25">
      <c r="A1075">
        <v>0.28666900000000001</v>
      </c>
      <c r="B1075">
        <v>6.1301480000000002</v>
      </c>
      <c r="C1075">
        <v>2.1480000000000001</v>
      </c>
    </row>
    <row r="1076" spans="1:3" x14ac:dyDescent="0.25">
      <c r="A1076">
        <v>0.298929</v>
      </c>
      <c r="B1076">
        <v>6.1302450000000004</v>
      </c>
      <c r="C1076">
        <v>2.15</v>
      </c>
    </row>
    <row r="1077" spans="1:3" x14ac:dyDescent="0.25">
      <c r="A1077">
        <v>0.31119000000000002</v>
      </c>
      <c r="B1077">
        <v>6.1303419999999997</v>
      </c>
      <c r="C1077">
        <v>2.1520000000000001</v>
      </c>
    </row>
    <row r="1078" spans="1:3" x14ac:dyDescent="0.25">
      <c r="A1078">
        <v>0.32345000000000002</v>
      </c>
      <c r="B1078">
        <v>6.1304400000000001</v>
      </c>
      <c r="C1078">
        <v>2.1539999999999999</v>
      </c>
    </row>
    <row r="1079" spans="1:3" x14ac:dyDescent="0.25">
      <c r="A1079">
        <v>0.33571099999999998</v>
      </c>
      <c r="B1079">
        <v>6.1305370000000003</v>
      </c>
      <c r="C1079">
        <v>2.1560000000000001</v>
      </c>
    </row>
    <row r="1080" spans="1:3" x14ac:dyDescent="0.25">
      <c r="A1080">
        <v>0.347972</v>
      </c>
      <c r="B1080">
        <v>6.1306339999999997</v>
      </c>
      <c r="C1080">
        <v>2.1579999999999999</v>
      </c>
    </row>
    <row r="1081" spans="1:3" x14ac:dyDescent="0.25">
      <c r="A1081">
        <v>0.360234</v>
      </c>
      <c r="B1081">
        <v>6.1307309999999999</v>
      </c>
      <c r="C1081">
        <v>2.16</v>
      </c>
    </row>
    <row r="1082" spans="1:3" x14ac:dyDescent="0.25">
      <c r="A1082">
        <v>0.37249500000000002</v>
      </c>
      <c r="B1082">
        <v>6.1308280000000002</v>
      </c>
      <c r="C1082">
        <v>2.1619999999999999</v>
      </c>
    </row>
    <row r="1083" spans="1:3" x14ac:dyDescent="0.25">
      <c r="A1083">
        <v>0.38475700000000002</v>
      </c>
      <c r="B1083">
        <v>6.1309250000000004</v>
      </c>
      <c r="C1083">
        <v>2.1640000000000001</v>
      </c>
    </row>
    <row r="1084" spans="1:3" x14ac:dyDescent="0.25">
      <c r="A1084">
        <v>0.39701900000000001</v>
      </c>
      <c r="B1084">
        <v>6.1310219999999997</v>
      </c>
      <c r="C1084">
        <v>2.1659999999999999</v>
      </c>
    </row>
    <row r="1085" spans="1:3" x14ac:dyDescent="0.25">
      <c r="A1085">
        <v>0.40928100000000001</v>
      </c>
      <c r="B1085">
        <v>6.131119</v>
      </c>
      <c r="C1085">
        <v>2.1680000000000001</v>
      </c>
    </row>
    <row r="1086" spans="1:3" x14ac:dyDescent="0.25">
      <c r="A1086">
        <v>0.421543</v>
      </c>
      <c r="B1086">
        <v>6.1312160000000002</v>
      </c>
      <c r="C1086">
        <v>2.17</v>
      </c>
    </row>
    <row r="1087" spans="1:3" x14ac:dyDescent="0.25">
      <c r="A1087">
        <v>0.43380600000000002</v>
      </c>
      <c r="B1087">
        <v>6.1313129999999996</v>
      </c>
      <c r="C1087">
        <v>2.1720000000000002</v>
      </c>
    </row>
    <row r="1088" spans="1:3" x14ac:dyDescent="0.25">
      <c r="A1088">
        <v>0.44606800000000002</v>
      </c>
      <c r="B1088">
        <v>6.1314089999999997</v>
      </c>
      <c r="C1088">
        <v>2.1739999999999999</v>
      </c>
    </row>
    <row r="1089" spans="1:3" x14ac:dyDescent="0.25">
      <c r="A1089">
        <v>0.45833099999999999</v>
      </c>
      <c r="B1089">
        <v>6.1315059999999999</v>
      </c>
      <c r="C1089">
        <v>2.1760000000000002</v>
      </c>
    </row>
    <row r="1090" spans="1:3" x14ac:dyDescent="0.25">
      <c r="A1090">
        <v>0.47059400000000001</v>
      </c>
      <c r="B1090">
        <v>6.131602</v>
      </c>
      <c r="C1090">
        <v>2.1779999999999999</v>
      </c>
    </row>
    <row r="1091" spans="1:3" x14ac:dyDescent="0.25">
      <c r="A1091">
        <v>0.48285699999999998</v>
      </c>
      <c r="B1091">
        <v>6.1316980000000001</v>
      </c>
      <c r="C1091">
        <v>2.1800000000000002</v>
      </c>
    </row>
    <row r="1092" spans="1:3" x14ac:dyDescent="0.25">
      <c r="A1092">
        <v>0.49512099999999998</v>
      </c>
      <c r="B1092">
        <v>6.1317940000000002</v>
      </c>
      <c r="C1092">
        <v>2.1819999999999999</v>
      </c>
    </row>
    <row r="1093" spans="1:3" x14ac:dyDescent="0.25">
      <c r="A1093">
        <v>0.50738499999999997</v>
      </c>
      <c r="B1093">
        <v>6.1318900000000003</v>
      </c>
      <c r="C1093">
        <v>2.1840000000000002</v>
      </c>
    </row>
    <row r="1094" spans="1:3" x14ac:dyDescent="0.25">
      <c r="A1094">
        <v>0.519648</v>
      </c>
      <c r="B1094">
        <v>6.1319850000000002</v>
      </c>
      <c r="C1094">
        <v>2.1859999999999999</v>
      </c>
    </row>
    <row r="1095" spans="1:3" x14ac:dyDescent="0.25">
      <c r="A1095">
        <v>0.53191200000000005</v>
      </c>
      <c r="B1095">
        <v>6.1320810000000003</v>
      </c>
      <c r="C1095">
        <v>2.1880000000000002</v>
      </c>
    </row>
    <row r="1096" spans="1:3" x14ac:dyDescent="0.25">
      <c r="A1096">
        <v>0.54417599999999999</v>
      </c>
      <c r="B1096">
        <v>6.1321760000000003</v>
      </c>
      <c r="C1096">
        <v>2.19</v>
      </c>
    </row>
    <row r="1097" spans="1:3" x14ac:dyDescent="0.25">
      <c r="A1097">
        <v>0.55644099999999996</v>
      </c>
      <c r="B1097">
        <v>6.1322710000000002</v>
      </c>
      <c r="C1097">
        <v>2.1920000000000002</v>
      </c>
    </row>
    <row r="1098" spans="1:3" x14ac:dyDescent="0.25">
      <c r="A1098">
        <v>0.56870500000000002</v>
      </c>
      <c r="B1098">
        <v>6.1323650000000001</v>
      </c>
      <c r="C1098">
        <v>2.194</v>
      </c>
    </row>
    <row r="1099" spans="1:3" x14ac:dyDescent="0.25">
      <c r="A1099">
        <v>0.58096999999999999</v>
      </c>
      <c r="B1099">
        <v>6.13246</v>
      </c>
      <c r="C1099">
        <v>2.1960000000000002</v>
      </c>
    </row>
    <row r="1100" spans="1:3" x14ac:dyDescent="0.25">
      <c r="A1100">
        <v>0.59323499999999996</v>
      </c>
      <c r="B1100">
        <v>6.1325539999999998</v>
      </c>
      <c r="C1100">
        <v>2.198</v>
      </c>
    </row>
    <row r="1101" spans="1:3" x14ac:dyDescent="0.25">
      <c r="A1101">
        <v>0.60550000000000004</v>
      </c>
      <c r="B1101">
        <v>6.1326470000000004</v>
      </c>
      <c r="C1101">
        <v>2.2000000000000002</v>
      </c>
    </row>
    <row r="1102" spans="1:3" x14ac:dyDescent="0.25">
      <c r="A1102">
        <v>0.61776500000000001</v>
      </c>
      <c r="B1102">
        <v>6.1327410000000002</v>
      </c>
      <c r="C1102">
        <v>2.202</v>
      </c>
    </row>
    <row r="1103" spans="1:3" x14ac:dyDescent="0.25">
      <c r="A1103">
        <v>0.63003100000000001</v>
      </c>
      <c r="B1103">
        <v>6.1328329999999998</v>
      </c>
      <c r="C1103">
        <v>2.2040000000000002</v>
      </c>
    </row>
    <row r="1104" spans="1:3" x14ac:dyDescent="0.25">
      <c r="A1104">
        <v>0.64229700000000001</v>
      </c>
      <c r="B1104">
        <v>6.1329260000000003</v>
      </c>
      <c r="C1104">
        <v>2.206</v>
      </c>
    </row>
    <row r="1105" spans="1:3" x14ac:dyDescent="0.25">
      <c r="A1105">
        <v>0.65456300000000001</v>
      </c>
      <c r="B1105">
        <v>6.1330179999999999</v>
      </c>
      <c r="C1105">
        <v>2.2080000000000002</v>
      </c>
    </row>
    <row r="1106" spans="1:3" x14ac:dyDescent="0.25">
      <c r="A1106">
        <v>0.66682900000000001</v>
      </c>
      <c r="B1106">
        <v>6.1331100000000003</v>
      </c>
      <c r="C1106">
        <v>2.21</v>
      </c>
    </row>
    <row r="1107" spans="1:3" x14ac:dyDescent="0.25">
      <c r="A1107">
        <v>0.679095</v>
      </c>
      <c r="B1107">
        <v>6.1332019999999998</v>
      </c>
      <c r="C1107">
        <v>2.2120000000000002</v>
      </c>
    </row>
    <row r="1108" spans="1:3" x14ac:dyDescent="0.25">
      <c r="A1108">
        <v>0.691361</v>
      </c>
      <c r="B1108">
        <v>6.1332930000000001</v>
      </c>
      <c r="C1108">
        <v>2.214</v>
      </c>
    </row>
    <row r="1109" spans="1:3" x14ac:dyDescent="0.25">
      <c r="A1109">
        <v>0.70362800000000003</v>
      </c>
      <c r="B1109">
        <v>6.1333840000000004</v>
      </c>
      <c r="C1109">
        <v>2.2160000000000002</v>
      </c>
    </row>
    <row r="1110" spans="1:3" x14ac:dyDescent="0.25">
      <c r="A1110">
        <v>0.71589499999999995</v>
      </c>
      <c r="B1110">
        <v>6.1334739999999996</v>
      </c>
      <c r="C1110">
        <v>2.218</v>
      </c>
    </row>
    <row r="1111" spans="1:3" x14ac:dyDescent="0.25">
      <c r="A1111">
        <v>0.72816099999999995</v>
      </c>
      <c r="B1111">
        <v>6.1335639999999998</v>
      </c>
      <c r="C1111">
        <v>2.2200000000000002</v>
      </c>
    </row>
    <row r="1112" spans="1:3" x14ac:dyDescent="0.25">
      <c r="A1112">
        <v>0.740429</v>
      </c>
      <c r="B1112">
        <v>6.1336529999999998</v>
      </c>
      <c r="C1112">
        <v>2.222</v>
      </c>
    </row>
    <row r="1113" spans="1:3" x14ac:dyDescent="0.25">
      <c r="A1113">
        <v>0.75269600000000003</v>
      </c>
      <c r="B1113">
        <v>6.1337419999999998</v>
      </c>
      <c r="C1113">
        <v>2.2240000000000002</v>
      </c>
    </row>
    <row r="1114" spans="1:3" x14ac:dyDescent="0.25">
      <c r="A1114">
        <v>0.76496299999999995</v>
      </c>
      <c r="B1114">
        <v>6.1338299999999997</v>
      </c>
      <c r="C1114">
        <v>2.226</v>
      </c>
    </row>
    <row r="1115" spans="1:3" x14ac:dyDescent="0.25">
      <c r="A1115">
        <v>0.77723100000000001</v>
      </c>
      <c r="B1115">
        <v>6.1339180000000004</v>
      </c>
      <c r="C1115">
        <v>2.2280000000000002</v>
      </c>
    </row>
    <row r="1116" spans="1:3" x14ac:dyDescent="0.25">
      <c r="A1116">
        <v>0.78949899999999995</v>
      </c>
      <c r="B1116">
        <v>6.1340050000000002</v>
      </c>
      <c r="C1116">
        <v>2.23</v>
      </c>
    </row>
    <row r="1117" spans="1:3" x14ac:dyDescent="0.25">
      <c r="A1117">
        <v>0.80176700000000001</v>
      </c>
      <c r="B1117">
        <v>6.1340919999999999</v>
      </c>
      <c r="C1117">
        <v>2.2320000000000002</v>
      </c>
    </row>
    <row r="1118" spans="1:3" x14ac:dyDescent="0.25">
      <c r="A1118">
        <v>0.81403499999999995</v>
      </c>
      <c r="B1118">
        <v>6.1341780000000004</v>
      </c>
      <c r="C1118">
        <v>2.234</v>
      </c>
    </row>
    <row r="1119" spans="1:3" x14ac:dyDescent="0.25">
      <c r="A1119">
        <v>0.82630300000000001</v>
      </c>
      <c r="B1119">
        <v>6.1342639999999999</v>
      </c>
      <c r="C1119">
        <v>2.2360000000000002</v>
      </c>
    </row>
    <row r="1120" spans="1:3" x14ac:dyDescent="0.25">
      <c r="A1120">
        <v>0.83857199999999998</v>
      </c>
      <c r="B1120">
        <v>6.1343490000000003</v>
      </c>
      <c r="C1120">
        <v>2.238</v>
      </c>
    </row>
    <row r="1121" spans="1:3" x14ac:dyDescent="0.25">
      <c r="A1121">
        <v>0.85084000000000004</v>
      </c>
      <c r="B1121">
        <v>6.1344339999999997</v>
      </c>
      <c r="C1121">
        <v>2.2400000000000002</v>
      </c>
    </row>
    <row r="1122" spans="1:3" x14ac:dyDescent="0.25">
      <c r="A1122">
        <v>0.86310900000000002</v>
      </c>
      <c r="B1122">
        <v>6.1345179999999999</v>
      </c>
      <c r="C1122">
        <v>2.242</v>
      </c>
    </row>
    <row r="1123" spans="1:3" x14ac:dyDescent="0.25">
      <c r="A1123">
        <v>0.87537799999999999</v>
      </c>
      <c r="B1123">
        <v>6.134601</v>
      </c>
      <c r="C1123">
        <v>2.2440000000000002</v>
      </c>
    </row>
    <row r="1124" spans="1:3" x14ac:dyDescent="0.25">
      <c r="A1124">
        <v>0.88764699999999996</v>
      </c>
      <c r="B1124">
        <v>6.134684</v>
      </c>
      <c r="C1124">
        <v>2.246</v>
      </c>
    </row>
    <row r="1125" spans="1:3" x14ac:dyDescent="0.25">
      <c r="A1125">
        <v>0.89991699999999997</v>
      </c>
      <c r="B1125">
        <v>6.1347659999999999</v>
      </c>
      <c r="C1125">
        <v>2.2480000000000002</v>
      </c>
    </row>
    <row r="1126" spans="1:3" x14ac:dyDescent="0.25">
      <c r="A1126">
        <v>0.91218600000000005</v>
      </c>
      <c r="B1126">
        <v>6.1348469999999997</v>
      </c>
      <c r="C1126">
        <v>2.25</v>
      </c>
    </row>
    <row r="1127" spans="1:3" x14ac:dyDescent="0.25">
      <c r="A1127">
        <v>0.92445600000000006</v>
      </c>
      <c r="B1127">
        <v>6.1349280000000004</v>
      </c>
      <c r="C1127">
        <v>2.2519999999999998</v>
      </c>
    </row>
    <row r="1128" spans="1:3" x14ac:dyDescent="0.25">
      <c r="A1128">
        <v>0.93672599999999995</v>
      </c>
      <c r="B1128">
        <v>6.135008</v>
      </c>
      <c r="C1128">
        <v>2.254</v>
      </c>
    </row>
    <row r="1129" spans="1:3" x14ac:dyDescent="0.25">
      <c r="A1129">
        <v>0.94899599999999995</v>
      </c>
      <c r="B1129">
        <v>6.1350879999999997</v>
      </c>
      <c r="C1129">
        <v>2.2559999999999998</v>
      </c>
    </row>
    <row r="1130" spans="1:3" x14ac:dyDescent="0.25">
      <c r="A1130">
        <v>0.96126599999999995</v>
      </c>
      <c r="B1130">
        <v>6.1351659999999999</v>
      </c>
      <c r="C1130">
        <v>2.258</v>
      </c>
    </row>
    <row r="1131" spans="1:3" x14ac:dyDescent="0.25">
      <c r="A1131">
        <v>0.97353599999999996</v>
      </c>
      <c r="B1131">
        <v>6.1352440000000001</v>
      </c>
      <c r="C1131">
        <v>2.2599999999999998</v>
      </c>
    </row>
    <row r="1132" spans="1:3" x14ac:dyDescent="0.25">
      <c r="A1132">
        <v>0.98580699999999999</v>
      </c>
      <c r="B1132">
        <v>6.1353220000000004</v>
      </c>
      <c r="C1132">
        <v>2.262</v>
      </c>
    </row>
    <row r="1133" spans="1:3" x14ac:dyDescent="0.25">
      <c r="A1133">
        <v>0.99807699999999999</v>
      </c>
      <c r="B1133">
        <v>6.1353980000000004</v>
      </c>
      <c r="C1133">
        <v>2.2639999999999998</v>
      </c>
    </row>
    <row r="1134" spans="1:3" x14ac:dyDescent="0.25">
      <c r="A1134">
        <v>1.010348</v>
      </c>
      <c r="B1134">
        <v>6.1354740000000003</v>
      </c>
      <c r="C1134">
        <v>2.266</v>
      </c>
    </row>
    <row r="1135" spans="1:3" x14ac:dyDescent="0.25">
      <c r="A1135">
        <v>1.0226189999999999</v>
      </c>
      <c r="B1135">
        <v>6.1355490000000001</v>
      </c>
      <c r="C1135">
        <v>2.2679999999999998</v>
      </c>
    </row>
    <row r="1136" spans="1:3" x14ac:dyDescent="0.25">
      <c r="A1136">
        <v>1.0348900000000001</v>
      </c>
      <c r="B1136">
        <v>6.135624</v>
      </c>
      <c r="C1136">
        <v>2.27</v>
      </c>
    </row>
    <row r="1137" spans="1:3" x14ac:dyDescent="0.25">
      <c r="A1137">
        <v>1.047161</v>
      </c>
      <c r="B1137">
        <v>6.1356970000000004</v>
      </c>
      <c r="C1137">
        <v>2.2719999999999998</v>
      </c>
    </row>
    <row r="1138" spans="1:3" x14ac:dyDescent="0.25">
      <c r="A1138">
        <v>1.0594319999999999</v>
      </c>
      <c r="B1138">
        <v>6.1357699999999999</v>
      </c>
      <c r="C1138">
        <v>2.274</v>
      </c>
    </row>
    <row r="1139" spans="1:3" x14ac:dyDescent="0.25">
      <c r="A1139">
        <v>1.071704</v>
      </c>
      <c r="B1139">
        <v>6.1358420000000002</v>
      </c>
      <c r="C1139">
        <v>2.2759999999999998</v>
      </c>
    </row>
    <row r="1140" spans="1:3" x14ac:dyDescent="0.25">
      <c r="A1140">
        <v>1.0839749999999999</v>
      </c>
      <c r="B1140">
        <v>6.1359130000000004</v>
      </c>
      <c r="C1140">
        <v>2.278</v>
      </c>
    </row>
    <row r="1141" spans="1:3" x14ac:dyDescent="0.25">
      <c r="A1141">
        <v>1.096247</v>
      </c>
      <c r="B1141">
        <v>6.1359830000000004</v>
      </c>
      <c r="C1141">
        <v>2.2799999999999998</v>
      </c>
    </row>
    <row r="1142" spans="1:3" x14ac:dyDescent="0.25">
      <c r="A1142">
        <v>1.108519</v>
      </c>
      <c r="B1142">
        <v>6.1360530000000004</v>
      </c>
      <c r="C1142">
        <v>2.282</v>
      </c>
    </row>
    <row r="1143" spans="1:3" x14ac:dyDescent="0.25">
      <c r="A1143">
        <v>1.1207910000000001</v>
      </c>
      <c r="B1143">
        <v>6.1361220000000003</v>
      </c>
      <c r="C1143">
        <v>2.2839999999999998</v>
      </c>
    </row>
    <row r="1144" spans="1:3" x14ac:dyDescent="0.25">
      <c r="A1144">
        <v>1.1330629999999999</v>
      </c>
      <c r="B1144">
        <v>6.1361889999999999</v>
      </c>
      <c r="C1144">
        <v>2.286</v>
      </c>
    </row>
    <row r="1145" spans="1:3" x14ac:dyDescent="0.25">
      <c r="A1145">
        <v>1.1453359999999999</v>
      </c>
      <c r="B1145">
        <v>6.1362560000000004</v>
      </c>
      <c r="C1145">
        <v>2.2879999999999998</v>
      </c>
    </row>
    <row r="1146" spans="1:3" x14ac:dyDescent="0.25">
      <c r="A1146">
        <v>1.157608</v>
      </c>
      <c r="B1146">
        <v>6.1363219999999998</v>
      </c>
      <c r="C1146">
        <v>2.29</v>
      </c>
    </row>
    <row r="1147" spans="1:3" x14ac:dyDescent="0.25">
      <c r="A1147">
        <v>1.1698809999999999</v>
      </c>
      <c r="B1147">
        <v>6.1363880000000002</v>
      </c>
      <c r="C1147">
        <v>2.2919999999999998</v>
      </c>
    </row>
    <row r="1148" spans="1:3" x14ac:dyDescent="0.25">
      <c r="A1148">
        <v>1.182153</v>
      </c>
      <c r="B1148">
        <v>6.1364520000000002</v>
      </c>
      <c r="C1148">
        <v>2.294</v>
      </c>
    </row>
    <row r="1149" spans="1:3" x14ac:dyDescent="0.25">
      <c r="A1149">
        <v>1.194426</v>
      </c>
      <c r="B1149">
        <v>6.1365150000000002</v>
      </c>
      <c r="C1149">
        <v>2.2959999999999998</v>
      </c>
    </row>
    <row r="1150" spans="1:3" x14ac:dyDescent="0.25">
      <c r="A1150">
        <v>1.206699</v>
      </c>
      <c r="B1150">
        <v>6.1365780000000001</v>
      </c>
      <c r="C1150">
        <v>2.298</v>
      </c>
    </row>
    <row r="1151" spans="1:3" x14ac:dyDescent="0.25">
      <c r="A1151">
        <v>1.2189719999999999</v>
      </c>
      <c r="B1151">
        <v>6.1366389999999997</v>
      </c>
      <c r="C1151">
        <v>2.2999999999999998</v>
      </c>
    </row>
    <row r="1152" spans="1:3" x14ac:dyDescent="0.25">
      <c r="A1152">
        <v>1.2312449999999999</v>
      </c>
      <c r="B1152">
        <v>6.1367000000000003</v>
      </c>
      <c r="C1152">
        <v>2.302</v>
      </c>
    </row>
    <row r="1153" spans="1:3" x14ac:dyDescent="0.25">
      <c r="A1153">
        <v>1.243519</v>
      </c>
      <c r="B1153">
        <v>6.1367599999999998</v>
      </c>
      <c r="C1153">
        <v>2.3039999999999998</v>
      </c>
    </row>
    <row r="1154" spans="1:3" x14ac:dyDescent="0.25">
      <c r="A1154">
        <v>1.255792</v>
      </c>
      <c r="B1154">
        <v>6.136819</v>
      </c>
      <c r="C1154">
        <v>2.306</v>
      </c>
    </row>
    <row r="1155" spans="1:3" x14ac:dyDescent="0.25">
      <c r="A1155">
        <v>1.2680659999999999</v>
      </c>
      <c r="B1155">
        <v>6.136876</v>
      </c>
      <c r="C1155">
        <v>2.3079999999999998</v>
      </c>
    </row>
    <row r="1156" spans="1:3" x14ac:dyDescent="0.25">
      <c r="A1156">
        <v>1.2803389999999999</v>
      </c>
      <c r="B1156">
        <v>6.136933</v>
      </c>
      <c r="C1156">
        <v>2.31</v>
      </c>
    </row>
    <row r="1157" spans="1:3" x14ac:dyDescent="0.25">
      <c r="A1157">
        <v>1.292613</v>
      </c>
      <c r="B1157">
        <v>6.1369889999999998</v>
      </c>
      <c r="C1157">
        <v>2.3119999999999998</v>
      </c>
    </row>
    <row r="1158" spans="1:3" x14ac:dyDescent="0.25">
      <c r="A1158">
        <v>1.3048869999999999</v>
      </c>
      <c r="B1158">
        <v>6.1370440000000004</v>
      </c>
      <c r="C1158">
        <v>2.3140000000000001</v>
      </c>
    </row>
    <row r="1159" spans="1:3" x14ac:dyDescent="0.25">
      <c r="A1159">
        <v>1.317161</v>
      </c>
      <c r="B1159">
        <v>6.1370979999999999</v>
      </c>
      <c r="C1159">
        <v>2.3159999999999998</v>
      </c>
    </row>
    <row r="1160" spans="1:3" x14ac:dyDescent="0.25">
      <c r="A1160">
        <v>1.3294349999999999</v>
      </c>
      <c r="B1160">
        <v>6.1371510000000002</v>
      </c>
      <c r="C1160">
        <v>2.3180000000000001</v>
      </c>
    </row>
    <row r="1161" spans="1:3" x14ac:dyDescent="0.25">
      <c r="A1161">
        <v>1.341709</v>
      </c>
      <c r="B1161">
        <v>6.1372030000000004</v>
      </c>
      <c r="C1161">
        <v>2.3199999999999998</v>
      </c>
    </row>
    <row r="1162" spans="1:3" x14ac:dyDescent="0.25">
      <c r="A1162">
        <v>1.3539840000000001</v>
      </c>
      <c r="B1162">
        <v>6.1372540000000004</v>
      </c>
      <c r="C1162">
        <v>2.3220000000000001</v>
      </c>
    </row>
    <row r="1163" spans="1:3" x14ac:dyDescent="0.25">
      <c r="A1163">
        <v>1.366258</v>
      </c>
      <c r="B1163">
        <v>6.1373040000000003</v>
      </c>
      <c r="C1163">
        <v>2.3239999999999998</v>
      </c>
    </row>
    <row r="1164" spans="1:3" x14ac:dyDescent="0.25">
      <c r="A1164">
        <v>1.378533</v>
      </c>
      <c r="B1164">
        <v>6.1373519999999999</v>
      </c>
      <c r="C1164">
        <v>2.3260000000000001</v>
      </c>
    </row>
    <row r="1165" spans="1:3" x14ac:dyDescent="0.25">
      <c r="A1165">
        <v>1.3908069999999999</v>
      </c>
      <c r="B1165">
        <v>6.1374000000000004</v>
      </c>
      <c r="C1165">
        <v>2.3279999999999998</v>
      </c>
    </row>
    <row r="1166" spans="1:3" x14ac:dyDescent="0.25">
      <c r="A1166">
        <v>1.4030819999999999</v>
      </c>
      <c r="B1166">
        <v>6.1374469999999999</v>
      </c>
      <c r="C1166">
        <v>2.33</v>
      </c>
    </row>
    <row r="1167" spans="1:3" x14ac:dyDescent="0.25">
      <c r="A1167">
        <v>1.415357</v>
      </c>
      <c r="B1167">
        <v>6.1374930000000001</v>
      </c>
      <c r="C1167">
        <v>2.3319999999999999</v>
      </c>
    </row>
    <row r="1168" spans="1:3" x14ac:dyDescent="0.25">
      <c r="A1168">
        <v>1.427632</v>
      </c>
      <c r="B1168">
        <v>6.137537</v>
      </c>
      <c r="C1168">
        <v>2.3340000000000001</v>
      </c>
    </row>
    <row r="1169" spans="1:3" x14ac:dyDescent="0.25">
      <c r="A1169">
        <v>1.439907</v>
      </c>
      <c r="B1169">
        <v>6.137581</v>
      </c>
      <c r="C1169">
        <v>2.3359999999999999</v>
      </c>
    </row>
    <row r="1170" spans="1:3" x14ac:dyDescent="0.25">
      <c r="A1170">
        <v>1.4521820000000001</v>
      </c>
      <c r="B1170">
        <v>6.1376229999999996</v>
      </c>
      <c r="C1170">
        <v>2.3380000000000001</v>
      </c>
    </row>
    <row r="1171" spans="1:3" x14ac:dyDescent="0.25">
      <c r="A1171">
        <v>1.4644569999999999</v>
      </c>
      <c r="B1171">
        <v>6.1376650000000001</v>
      </c>
      <c r="C1171">
        <v>2.34</v>
      </c>
    </row>
    <row r="1172" spans="1:3" x14ac:dyDescent="0.25">
      <c r="A1172">
        <v>1.4767319999999999</v>
      </c>
      <c r="B1172">
        <v>6.1377050000000004</v>
      </c>
      <c r="C1172">
        <v>2.3420000000000001</v>
      </c>
    </row>
    <row r="1173" spans="1:3" x14ac:dyDescent="0.25">
      <c r="A1173">
        <v>1.489007</v>
      </c>
      <c r="B1173">
        <v>6.1377439999999996</v>
      </c>
      <c r="C1173">
        <v>2.3439999999999999</v>
      </c>
    </row>
    <row r="1174" spans="1:3" x14ac:dyDescent="0.25">
      <c r="A1174">
        <v>1.5012829999999999</v>
      </c>
      <c r="B1174">
        <v>6.1377819999999996</v>
      </c>
      <c r="C1174">
        <v>2.3460000000000001</v>
      </c>
    </row>
    <row r="1175" spans="1:3" x14ac:dyDescent="0.25">
      <c r="A1175">
        <v>1.513558</v>
      </c>
      <c r="B1175">
        <v>6.1378190000000004</v>
      </c>
      <c r="C1175">
        <v>2.3479999999999999</v>
      </c>
    </row>
    <row r="1176" spans="1:3" x14ac:dyDescent="0.25">
      <c r="A1176">
        <v>1.5258339999999999</v>
      </c>
      <c r="B1176">
        <v>6.1378550000000001</v>
      </c>
      <c r="C1176">
        <v>2.35</v>
      </c>
    </row>
    <row r="1177" spans="1:3" x14ac:dyDescent="0.25">
      <c r="A1177">
        <v>1.5381089999999999</v>
      </c>
      <c r="B1177">
        <v>6.1378899999999996</v>
      </c>
      <c r="C1177">
        <v>2.3519999999999999</v>
      </c>
    </row>
    <row r="1178" spans="1:3" x14ac:dyDescent="0.25">
      <c r="A1178">
        <v>1.5503849999999999</v>
      </c>
      <c r="B1178">
        <v>6.1379239999999999</v>
      </c>
      <c r="C1178">
        <v>2.3540000000000001</v>
      </c>
    </row>
    <row r="1179" spans="1:3" x14ac:dyDescent="0.25">
      <c r="A1179">
        <v>1.5626610000000001</v>
      </c>
      <c r="B1179">
        <v>6.137956</v>
      </c>
      <c r="C1179">
        <v>2.3559999999999999</v>
      </c>
    </row>
    <row r="1180" spans="1:3" x14ac:dyDescent="0.25">
      <c r="A1180">
        <v>1.5749359999999999</v>
      </c>
      <c r="B1180">
        <v>6.137988</v>
      </c>
      <c r="C1180">
        <v>2.3580000000000001</v>
      </c>
    </row>
    <row r="1181" spans="1:3" x14ac:dyDescent="0.25">
      <c r="A1181">
        <v>1.5872120000000001</v>
      </c>
      <c r="B1181">
        <v>6.1380179999999998</v>
      </c>
      <c r="C1181">
        <v>2.36</v>
      </c>
    </row>
    <row r="1182" spans="1:3" x14ac:dyDescent="0.25">
      <c r="A1182">
        <v>1.599488</v>
      </c>
      <c r="B1182">
        <v>6.1380470000000003</v>
      </c>
      <c r="C1182">
        <v>2.3620000000000001</v>
      </c>
    </row>
    <row r="1183" spans="1:3" x14ac:dyDescent="0.25">
      <c r="A1183">
        <v>1.611764</v>
      </c>
      <c r="B1183">
        <v>6.1380749999999997</v>
      </c>
      <c r="C1183">
        <v>2.3639999999999999</v>
      </c>
    </row>
    <row r="1184" spans="1:3" x14ac:dyDescent="0.25">
      <c r="A1184">
        <v>1.6240399999999999</v>
      </c>
      <c r="B1184">
        <v>6.1381019999999999</v>
      </c>
      <c r="C1184">
        <v>2.3660000000000001</v>
      </c>
    </row>
    <row r="1185" spans="1:3" x14ac:dyDescent="0.25">
      <c r="A1185">
        <v>1.6363160000000001</v>
      </c>
      <c r="B1185">
        <v>6.138128</v>
      </c>
      <c r="C1185">
        <v>2.3679999999999999</v>
      </c>
    </row>
    <row r="1186" spans="1:3" x14ac:dyDescent="0.25">
      <c r="A1186">
        <v>1.6485920000000001</v>
      </c>
      <c r="B1186">
        <v>6.138153</v>
      </c>
      <c r="C1186">
        <v>2.37</v>
      </c>
    </row>
    <row r="1187" spans="1:3" x14ac:dyDescent="0.25">
      <c r="A1187">
        <v>1.660868</v>
      </c>
      <c r="B1187">
        <v>6.1381759999999996</v>
      </c>
      <c r="C1187">
        <v>2.3719999999999999</v>
      </c>
    </row>
    <row r="1188" spans="1:3" x14ac:dyDescent="0.25">
      <c r="A1188">
        <v>1.6731450000000001</v>
      </c>
      <c r="B1188">
        <v>6.138198</v>
      </c>
      <c r="C1188">
        <v>2.3740000000000001</v>
      </c>
    </row>
    <row r="1189" spans="1:3" x14ac:dyDescent="0.25">
      <c r="A1189">
        <v>1.6854210000000001</v>
      </c>
      <c r="B1189">
        <v>6.1382190000000003</v>
      </c>
      <c r="C1189">
        <v>2.3759999999999999</v>
      </c>
    </row>
    <row r="1190" spans="1:3" x14ac:dyDescent="0.25">
      <c r="A1190">
        <v>1.697697</v>
      </c>
      <c r="B1190">
        <v>6.1382389999999996</v>
      </c>
      <c r="C1190">
        <v>2.3780000000000001</v>
      </c>
    </row>
    <row r="1191" spans="1:3" x14ac:dyDescent="0.25">
      <c r="A1191">
        <v>1.7099740000000001</v>
      </c>
      <c r="B1191">
        <v>6.1382580000000004</v>
      </c>
      <c r="C1191">
        <v>2.38</v>
      </c>
    </row>
    <row r="1192" spans="1:3" x14ac:dyDescent="0.25">
      <c r="A1192">
        <v>1.7222500000000001</v>
      </c>
      <c r="B1192">
        <v>6.1382760000000003</v>
      </c>
      <c r="C1192">
        <v>2.3820000000000001</v>
      </c>
    </row>
    <row r="1193" spans="1:3" x14ac:dyDescent="0.25">
      <c r="A1193">
        <v>1.734526</v>
      </c>
      <c r="B1193">
        <v>6.1382919999999999</v>
      </c>
      <c r="C1193">
        <v>2.3839999999999999</v>
      </c>
    </row>
    <row r="1194" spans="1:3" x14ac:dyDescent="0.25">
      <c r="A1194">
        <v>1.7468030000000001</v>
      </c>
      <c r="B1194">
        <v>6.1383070000000002</v>
      </c>
      <c r="C1194">
        <v>2.3860000000000001</v>
      </c>
    </row>
    <row r="1195" spans="1:3" x14ac:dyDescent="0.25">
      <c r="A1195">
        <v>1.7590790000000001</v>
      </c>
      <c r="B1195">
        <v>6.1383210000000004</v>
      </c>
      <c r="C1195">
        <v>2.3879999999999999</v>
      </c>
    </row>
    <row r="1196" spans="1:3" x14ac:dyDescent="0.25">
      <c r="A1196">
        <v>1.7713559999999999</v>
      </c>
      <c r="B1196">
        <v>6.1383340000000004</v>
      </c>
      <c r="C1196">
        <v>2.39</v>
      </c>
    </row>
    <row r="1197" spans="1:3" x14ac:dyDescent="0.25">
      <c r="A1197">
        <v>1.7836320000000001</v>
      </c>
      <c r="B1197">
        <v>6.1383460000000003</v>
      </c>
      <c r="C1197">
        <v>2.3919999999999999</v>
      </c>
    </row>
    <row r="1198" spans="1:3" x14ac:dyDescent="0.25">
      <c r="A1198">
        <v>1.795909</v>
      </c>
      <c r="B1198">
        <v>6.1383559999999999</v>
      </c>
      <c r="C1198">
        <v>2.3940000000000001</v>
      </c>
    </row>
    <row r="1199" spans="1:3" x14ac:dyDescent="0.25">
      <c r="A1199">
        <v>1.8081860000000001</v>
      </c>
      <c r="B1199">
        <v>6.1383650000000003</v>
      </c>
      <c r="C1199">
        <v>2.3959999999999999</v>
      </c>
    </row>
    <row r="1200" spans="1:3" x14ac:dyDescent="0.25">
      <c r="A1200">
        <v>1.820462</v>
      </c>
      <c r="B1200">
        <v>6.1383729999999996</v>
      </c>
      <c r="C1200">
        <v>2.3980000000000001</v>
      </c>
    </row>
    <row r="1201" spans="1:3" x14ac:dyDescent="0.25">
      <c r="A1201">
        <v>1.8327389999999999</v>
      </c>
      <c r="B1201">
        <v>6.1383799999999997</v>
      </c>
      <c r="C1201">
        <v>2.4</v>
      </c>
    </row>
    <row r="1202" spans="1:3" x14ac:dyDescent="0.25">
      <c r="A1202">
        <v>1.8450150000000001</v>
      </c>
      <c r="B1202">
        <v>6.1383859999999997</v>
      </c>
      <c r="C1202">
        <v>2.4020000000000001</v>
      </c>
    </row>
    <row r="1203" spans="1:3" x14ac:dyDescent="0.25">
      <c r="A1203">
        <v>1.8572919999999999</v>
      </c>
      <c r="B1203">
        <v>6.1383900000000002</v>
      </c>
      <c r="C1203">
        <v>2.4039999999999999</v>
      </c>
    </row>
    <row r="1204" spans="1:3" x14ac:dyDescent="0.25">
      <c r="A1204">
        <v>1.869569</v>
      </c>
      <c r="B1204">
        <v>6.1383939999999999</v>
      </c>
      <c r="C1204">
        <v>2.4060000000000001</v>
      </c>
    </row>
    <row r="1205" spans="1:3" x14ac:dyDescent="0.25">
      <c r="A1205">
        <v>1.881845</v>
      </c>
      <c r="B1205">
        <v>6.1383960000000002</v>
      </c>
      <c r="C1205">
        <v>2.4079999999999999</v>
      </c>
    </row>
    <row r="1206" spans="1:3" x14ac:dyDescent="0.25">
      <c r="A1206">
        <v>1.8941220000000001</v>
      </c>
      <c r="B1206">
        <v>6.1383970000000003</v>
      </c>
      <c r="C1206">
        <v>2.41</v>
      </c>
    </row>
    <row r="1207" spans="1:3" x14ac:dyDescent="0.25">
      <c r="A1207">
        <v>1.906399</v>
      </c>
      <c r="B1207">
        <v>6.1383960000000002</v>
      </c>
      <c r="C1207">
        <v>2.4119999999999999</v>
      </c>
    </row>
    <row r="1208" spans="1:3" x14ac:dyDescent="0.25">
      <c r="A1208">
        <v>1.9186749999999999</v>
      </c>
      <c r="B1208">
        <v>6.138395</v>
      </c>
      <c r="C1208">
        <v>2.4140000000000001</v>
      </c>
    </row>
    <row r="1209" spans="1:3" x14ac:dyDescent="0.25">
      <c r="A1209">
        <v>1.930952</v>
      </c>
      <c r="B1209">
        <v>6.1383919999999996</v>
      </c>
      <c r="C1209">
        <v>2.4159999999999999</v>
      </c>
    </row>
    <row r="1210" spans="1:3" x14ac:dyDescent="0.25">
      <c r="A1210">
        <v>1.943228</v>
      </c>
      <c r="B1210">
        <v>6.138388</v>
      </c>
      <c r="C1210">
        <v>2.4180000000000001</v>
      </c>
    </row>
    <row r="1211" spans="1:3" x14ac:dyDescent="0.25">
      <c r="A1211">
        <v>1.955505</v>
      </c>
      <c r="B1211">
        <v>6.1383830000000001</v>
      </c>
      <c r="C1211">
        <v>2.42</v>
      </c>
    </row>
    <row r="1212" spans="1:3" x14ac:dyDescent="0.25">
      <c r="A1212">
        <v>1.9677819999999999</v>
      </c>
      <c r="B1212">
        <v>6.1383770000000002</v>
      </c>
      <c r="C1212">
        <v>2.4220000000000002</v>
      </c>
    </row>
    <row r="1213" spans="1:3" x14ac:dyDescent="0.25">
      <c r="A1213">
        <v>1.9800580000000001</v>
      </c>
      <c r="B1213">
        <v>6.138369</v>
      </c>
      <c r="C1213">
        <v>2.4239999999999999</v>
      </c>
    </row>
    <row r="1214" spans="1:3" x14ac:dyDescent="0.25">
      <c r="A1214">
        <v>1.992335</v>
      </c>
      <c r="B1214">
        <v>6.1383609999999997</v>
      </c>
      <c r="C1214">
        <v>2.4260000000000002</v>
      </c>
    </row>
    <row r="1215" spans="1:3" x14ac:dyDescent="0.25">
      <c r="A1215">
        <v>2.0046110000000001</v>
      </c>
      <c r="B1215">
        <v>6.1383510000000001</v>
      </c>
      <c r="C1215">
        <v>2.4279999999999999</v>
      </c>
    </row>
    <row r="1216" spans="1:3" x14ac:dyDescent="0.25">
      <c r="A1216">
        <v>2.0168879999999998</v>
      </c>
      <c r="B1216">
        <v>6.1383400000000004</v>
      </c>
      <c r="C1216">
        <v>2.4300000000000002</v>
      </c>
    </row>
    <row r="1217" spans="1:3" x14ac:dyDescent="0.25">
      <c r="A1217">
        <v>2.0291649999999999</v>
      </c>
      <c r="B1217">
        <v>6.1383279999999996</v>
      </c>
      <c r="C1217">
        <v>2.4319999999999999</v>
      </c>
    </row>
    <row r="1218" spans="1:3" x14ac:dyDescent="0.25">
      <c r="A1218">
        <v>2.0414409999999998</v>
      </c>
      <c r="B1218">
        <v>6.1383140000000003</v>
      </c>
      <c r="C1218">
        <v>2.4340000000000002</v>
      </c>
    </row>
    <row r="1219" spans="1:3" x14ac:dyDescent="0.25">
      <c r="A1219">
        <v>2.0537179999999999</v>
      </c>
      <c r="B1219">
        <v>6.1383000000000001</v>
      </c>
      <c r="C1219">
        <v>2.4359999999999999</v>
      </c>
    </row>
    <row r="1220" spans="1:3" x14ac:dyDescent="0.25">
      <c r="A1220">
        <v>2.0659939999999999</v>
      </c>
      <c r="B1220">
        <v>6.1382839999999996</v>
      </c>
      <c r="C1220">
        <v>2.4380000000000002</v>
      </c>
    </row>
    <row r="1221" spans="1:3" x14ac:dyDescent="0.25">
      <c r="A1221">
        <v>2.0782699999999998</v>
      </c>
      <c r="B1221">
        <v>6.1382669999999999</v>
      </c>
      <c r="C1221">
        <v>2.44</v>
      </c>
    </row>
    <row r="1222" spans="1:3" x14ac:dyDescent="0.25">
      <c r="A1222">
        <v>2.0905469999999999</v>
      </c>
      <c r="B1222">
        <v>6.1382490000000001</v>
      </c>
      <c r="C1222">
        <v>2.4420000000000002</v>
      </c>
    </row>
    <row r="1223" spans="1:3" x14ac:dyDescent="0.25">
      <c r="A1223">
        <v>2.1028229999999999</v>
      </c>
      <c r="B1223">
        <v>6.1382289999999999</v>
      </c>
      <c r="C1223">
        <v>2.444</v>
      </c>
    </row>
    <row r="1224" spans="1:3" x14ac:dyDescent="0.25">
      <c r="A1224">
        <v>2.1150989999999998</v>
      </c>
      <c r="B1224">
        <v>6.1382089999999998</v>
      </c>
      <c r="C1224">
        <v>2.4460000000000002</v>
      </c>
    </row>
    <row r="1225" spans="1:3" x14ac:dyDescent="0.25">
      <c r="A1225">
        <v>2.1273759999999999</v>
      </c>
      <c r="B1225">
        <v>6.1381870000000003</v>
      </c>
      <c r="C1225">
        <v>2.448</v>
      </c>
    </row>
    <row r="1226" spans="1:3" x14ac:dyDescent="0.25">
      <c r="A1226">
        <v>2.1396519999999999</v>
      </c>
      <c r="B1226">
        <v>6.1381639999999997</v>
      </c>
      <c r="C1226">
        <v>2.4500000000000002</v>
      </c>
    </row>
    <row r="1227" spans="1:3" x14ac:dyDescent="0.25">
      <c r="A1227">
        <v>2.1519279999999998</v>
      </c>
      <c r="B1227">
        <v>6.1381399999999999</v>
      </c>
      <c r="C1227">
        <v>2.452</v>
      </c>
    </row>
    <row r="1228" spans="1:3" x14ac:dyDescent="0.25">
      <c r="A1228">
        <v>2.1642039999999998</v>
      </c>
      <c r="B1228">
        <v>6.138115</v>
      </c>
      <c r="C1228">
        <v>2.4540000000000002</v>
      </c>
    </row>
    <row r="1229" spans="1:3" x14ac:dyDescent="0.25">
      <c r="A1229">
        <v>2.1764800000000002</v>
      </c>
      <c r="B1229">
        <v>6.1380889999999999</v>
      </c>
      <c r="C1229">
        <v>2.456</v>
      </c>
    </row>
    <row r="1230" spans="1:3" x14ac:dyDescent="0.25">
      <c r="A1230">
        <v>2.1887560000000001</v>
      </c>
      <c r="B1230">
        <v>6.1380610000000004</v>
      </c>
      <c r="C1230">
        <v>2.4580000000000002</v>
      </c>
    </row>
    <row r="1231" spans="1:3" x14ac:dyDescent="0.25">
      <c r="A1231">
        <v>2.2010320000000001</v>
      </c>
      <c r="B1231">
        <v>6.1380330000000001</v>
      </c>
      <c r="C1231">
        <v>2.46</v>
      </c>
    </row>
    <row r="1232" spans="1:3" x14ac:dyDescent="0.25">
      <c r="A1232">
        <v>2.2133080000000001</v>
      </c>
      <c r="B1232">
        <v>6.1380030000000003</v>
      </c>
      <c r="C1232">
        <v>2.4620000000000002</v>
      </c>
    </row>
    <row r="1233" spans="1:3" x14ac:dyDescent="0.25">
      <c r="A1233">
        <v>2.225584</v>
      </c>
      <c r="B1233">
        <v>6.1379720000000004</v>
      </c>
      <c r="C1233">
        <v>2.464</v>
      </c>
    </row>
    <row r="1234" spans="1:3" x14ac:dyDescent="0.25">
      <c r="A1234">
        <v>2.23786</v>
      </c>
      <c r="B1234">
        <v>6.1379400000000004</v>
      </c>
      <c r="C1234">
        <v>2.4660000000000002</v>
      </c>
    </row>
    <row r="1235" spans="1:3" x14ac:dyDescent="0.25">
      <c r="A1235">
        <v>2.2501359999999999</v>
      </c>
      <c r="B1235">
        <v>6.1379070000000002</v>
      </c>
      <c r="C1235">
        <v>2.468</v>
      </c>
    </row>
    <row r="1236" spans="1:3" x14ac:dyDescent="0.25">
      <c r="A1236">
        <v>2.2624110000000002</v>
      </c>
      <c r="B1236">
        <v>6.1378719999999998</v>
      </c>
      <c r="C1236">
        <v>2.4700000000000002</v>
      </c>
    </row>
    <row r="1237" spans="1:3" x14ac:dyDescent="0.25">
      <c r="A1237">
        <v>2.2746870000000001</v>
      </c>
      <c r="B1237">
        <v>6.1378370000000002</v>
      </c>
      <c r="C1237">
        <v>2.472</v>
      </c>
    </row>
    <row r="1238" spans="1:3" x14ac:dyDescent="0.25">
      <c r="A1238">
        <v>2.2869619999999999</v>
      </c>
      <c r="B1238">
        <v>6.1378009999999996</v>
      </c>
      <c r="C1238">
        <v>2.4740000000000002</v>
      </c>
    </row>
    <row r="1239" spans="1:3" x14ac:dyDescent="0.25">
      <c r="A1239">
        <v>2.2992379999999999</v>
      </c>
      <c r="B1239">
        <v>6.1377629999999996</v>
      </c>
      <c r="C1239">
        <v>2.476</v>
      </c>
    </row>
    <row r="1240" spans="1:3" x14ac:dyDescent="0.25">
      <c r="A1240">
        <v>2.3115130000000002</v>
      </c>
      <c r="B1240">
        <v>6.1377240000000004</v>
      </c>
      <c r="C1240">
        <v>2.4780000000000002</v>
      </c>
    </row>
    <row r="1241" spans="1:3" x14ac:dyDescent="0.25">
      <c r="A1241">
        <v>2.3237890000000001</v>
      </c>
      <c r="B1241">
        <v>6.1376840000000001</v>
      </c>
      <c r="C1241">
        <v>2.48</v>
      </c>
    </row>
    <row r="1242" spans="1:3" x14ac:dyDescent="0.25">
      <c r="A1242">
        <v>2.3360639999999999</v>
      </c>
      <c r="B1242">
        <v>6.1376429999999997</v>
      </c>
      <c r="C1242">
        <v>2.4820000000000002</v>
      </c>
    </row>
    <row r="1243" spans="1:3" x14ac:dyDescent="0.25">
      <c r="A1243">
        <v>2.3483390000000002</v>
      </c>
      <c r="B1243">
        <v>6.1376010000000001</v>
      </c>
      <c r="C1243">
        <v>2.484</v>
      </c>
    </row>
    <row r="1244" spans="1:3" x14ac:dyDescent="0.25">
      <c r="A1244">
        <v>2.360614</v>
      </c>
      <c r="B1244">
        <v>6.1375580000000003</v>
      </c>
      <c r="C1244">
        <v>2.4860000000000002</v>
      </c>
    </row>
    <row r="1245" spans="1:3" x14ac:dyDescent="0.25">
      <c r="A1245">
        <v>2.3728889999999998</v>
      </c>
      <c r="B1245">
        <v>6.1375140000000004</v>
      </c>
      <c r="C1245">
        <v>2.488</v>
      </c>
    </row>
    <row r="1246" spans="1:3" x14ac:dyDescent="0.25">
      <c r="A1246">
        <v>2.3851640000000001</v>
      </c>
      <c r="B1246">
        <v>6.1374690000000003</v>
      </c>
      <c r="C1246">
        <v>2.4900000000000002</v>
      </c>
    </row>
    <row r="1247" spans="1:3" x14ac:dyDescent="0.25">
      <c r="A1247">
        <v>2.3974389999999999</v>
      </c>
      <c r="B1247">
        <v>6.1374230000000001</v>
      </c>
      <c r="C1247">
        <v>2.492</v>
      </c>
    </row>
    <row r="1248" spans="1:3" x14ac:dyDescent="0.25">
      <c r="A1248">
        <v>2.409713</v>
      </c>
      <c r="B1248">
        <v>6.1373749999999996</v>
      </c>
      <c r="C1248">
        <v>2.4940000000000002</v>
      </c>
    </row>
    <row r="1249" spans="1:3" x14ac:dyDescent="0.25">
      <c r="A1249">
        <v>2.4219879999999998</v>
      </c>
      <c r="B1249">
        <v>6.137327</v>
      </c>
      <c r="C1249">
        <v>2.496</v>
      </c>
    </row>
    <row r="1250" spans="1:3" x14ac:dyDescent="0.25">
      <c r="A1250">
        <v>2.4342619999999999</v>
      </c>
      <c r="B1250">
        <v>6.1372780000000002</v>
      </c>
      <c r="C1250">
        <v>2.4980000000000002</v>
      </c>
    </row>
    <row r="1251" spans="1:3" x14ac:dyDescent="0.25">
      <c r="A1251">
        <v>2.4465370000000002</v>
      </c>
      <c r="B1251">
        <v>6.1372270000000002</v>
      </c>
      <c r="C1251">
        <v>2.5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054ED-FC36-43F0-B4EA-6BF5B04C50D0}">
  <dimension ref="A1:C1502"/>
  <sheetViews>
    <sheetView workbookViewId="0">
      <selection sqref="A1:C1048576"/>
    </sheetView>
  </sheetViews>
  <sheetFormatPr defaultRowHeight="15.75" x14ac:dyDescent="0.25"/>
  <cols>
    <col min="1" max="2" width="10.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1.57</v>
      </c>
      <c r="B2">
        <v>0</v>
      </c>
      <c r="C2">
        <v>0</v>
      </c>
    </row>
    <row r="3" spans="1:3" x14ac:dyDescent="0.25">
      <c r="A3">
        <v>1.5701499999999999</v>
      </c>
      <c r="B3">
        <v>0.149201</v>
      </c>
      <c r="C3">
        <v>2E-3</v>
      </c>
    </row>
    <row r="4" spans="1:3" x14ac:dyDescent="0.25">
      <c r="A4">
        <v>1.570592</v>
      </c>
      <c r="B4">
        <v>0.29227599999999998</v>
      </c>
      <c r="C4">
        <v>4.0000000000000001E-3</v>
      </c>
    </row>
    <row r="5" spans="1:3" x14ac:dyDescent="0.25">
      <c r="A5">
        <v>1.5713140000000001</v>
      </c>
      <c r="B5">
        <v>0.42941600000000002</v>
      </c>
      <c r="C5">
        <v>6.0000000000000001E-3</v>
      </c>
    </row>
    <row r="6" spans="1:3" x14ac:dyDescent="0.25">
      <c r="A6">
        <v>1.5723050000000001</v>
      </c>
      <c r="B6">
        <v>0.560805</v>
      </c>
      <c r="C6">
        <v>8.0000000000000002E-3</v>
      </c>
    </row>
    <row r="7" spans="1:3" x14ac:dyDescent="0.25">
      <c r="A7">
        <v>1.573553</v>
      </c>
      <c r="B7">
        <v>0.68662400000000001</v>
      </c>
      <c r="C7">
        <v>0.01</v>
      </c>
    </row>
    <row r="8" spans="1:3" x14ac:dyDescent="0.25">
      <c r="A8">
        <v>1.5750470000000001</v>
      </c>
      <c r="B8">
        <v>0.80704799999999999</v>
      </c>
      <c r="C8">
        <v>1.2E-2</v>
      </c>
    </row>
    <row r="9" spans="1:3" x14ac:dyDescent="0.25">
      <c r="A9">
        <v>1.5767770000000001</v>
      </c>
      <c r="B9">
        <v>0.92224600000000001</v>
      </c>
      <c r="C9">
        <v>1.4E-2</v>
      </c>
    </row>
    <row r="10" spans="1:3" x14ac:dyDescent="0.25">
      <c r="A10">
        <v>1.578732</v>
      </c>
      <c r="B10">
        <v>1.0323850000000001</v>
      </c>
      <c r="C10">
        <v>1.6E-2</v>
      </c>
    </row>
    <row r="11" spans="1:3" x14ac:dyDescent="0.25">
      <c r="A11">
        <v>1.5809029999999999</v>
      </c>
      <c r="B11">
        <v>1.137624</v>
      </c>
      <c r="C11">
        <v>1.7999999999999999E-2</v>
      </c>
    </row>
    <row r="12" spans="1:3" x14ac:dyDescent="0.25">
      <c r="A12">
        <v>1.5832790000000001</v>
      </c>
      <c r="B12">
        <v>1.238121</v>
      </c>
      <c r="C12">
        <v>0.02</v>
      </c>
    </row>
    <row r="13" spans="1:3" x14ac:dyDescent="0.25">
      <c r="A13">
        <v>1.5858509999999999</v>
      </c>
      <c r="B13">
        <v>1.3340259999999999</v>
      </c>
      <c r="C13">
        <v>2.1999999999999999E-2</v>
      </c>
    </row>
    <row r="14" spans="1:3" x14ac:dyDescent="0.25">
      <c r="A14">
        <v>1.588611</v>
      </c>
      <c r="B14">
        <v>1.4254869999999999</v>
      </c>
      <c r="C14">
        <v>2.4E-2</v>
      </c>
    </row>
    <row r="15" spans="1:3" x14ac:dyDescent="0.25">
      <c r="A15">
        <v>1.59155</v>
      </c>
      <c r="B15">
        <v>1.5126470000000001</v>
      </c>
      <c r="C15">
        <v>2.5999999999999999E-2</v>
      </c>
    </row>
    <row r="16" spans="1:3" x14ac:dyDescent="0.25">
      <c r="A16">
        <v>1.5946579999999999</v>
      </c>
      <c r="B16">
        <v>1.5956459999999999</v>
      </c>
      <c r="C16">
        <v>2.8000000000000001E-2</v>
      </c>
    </row>
    <row r="17" spans="1:3" x14ac:dyDescent="0.25">
      <c r="A17">
        <v>1.5979289999999999</v>
      </c>
      <c r="B17">
        <v>1.6746190000000001</v>
      </c>
      <c r="C17">
        <v>0.03</v>
      </c>
    </row>
    <row r="18" spans="1:3" x14ac:dyDescent="0.25">
      <c r="A18">
        <v>1.6013539999999999</v>
      </c>
      <c r="B18">
        <v>1.7496970000000001</v>
      </c>
      <c r="C18">
        <v>3.2000000000000001E-2</v>
      </c>
    </row>
    <row r="19" spans="1:3" x14ac:dyDescent="0.25">
      <c r="A19">
        <v>1.6049249999999999</v>
      </c>
      <c r="B19">
        <v>1.821008</v>
      </c>
      <c r="C19">
        <v>3.4000000000000002E-2</v>
      </c>
    </row>
    <row r="20" spans="1:3" x14ac:dyDescent="0.25">
      <c r="A20">
        <v>1.608635</v>
      </c>
      <c r="B20">
        <v>1.8886750000000001</v>
      </c>
      <c r="C20">
        <v>3.5999999999999997E-2</v>
      </c>
    </row>
    <row r="21" spans="1:3" x14ac:dyDescent="0.25">
      <c r="A21">
        <v>1.612476</v>
      </c>
      <c r="B21">
        <v>1.95282</v>
      </c>
      <c r="C21">
        <v>3.7999999999999999E-2</v>
      </c>
    </row>
    <row r="22" spans="1:3" x14ac:dyDescent="0.25">
      <c r="A22">
        <v>1.6164430000000001</v>
      </c>
      <c r="B22">
        <v>2.0135589999999999</v>
      </c>
      <c r="C22">
        <v>0.04</v>
      </c>
    </row>
    <row r="23" spans="1:3" x14ac:dyDescent="0.25">
      <c r="A23">
        <v>1.620528</v>
      </c>
      <c r="B23">
        <v>2.0710060000000001</v>
      </c>
      <c r="C23">
        <v>4.2000000000000003E-2</v>
      </c>
    </row>
    <row r="24" spans="1:3" x14ac:dyDescent="0.25">
      <c r="A24">
        <v>1.6247240000000001</v>
      </c>
      <c r="B24">
        <v>2.1252710000000001</v>
      </c>
      <c r="C24">
        <v>4.3999999999999997E-2</v>
      </c>
    </row>
    <row r="25" spans="1:3" x14ac:dyDescent="0.25">
      <c r="A25">
        <v>1.6290260000000001</v>
      </c>
      <c r="B25">
        <v>2.1764619999999999</v>
      </c>
      <c r="C25">
        <v>4.5999999999999999E-2</v>
      </c>
    </row>
    <row r="26" spans="1:3" x14ac:dyDescent="0.25">
      <c r="A26">
        <v>1.633427</v>
      </c>
      <c r="B26">
        <v>2.2246809999999999</v>
      </c>
      <c r="C26">
        <v>4.8000000000000001E-2</v>
      </c>
    </row>
    <row r="27" spans="1:3" x14ac:dyDescent="0.25">
      <c r="A27">
        <v>1.6379220000000001</v>
      </c>
      <c r="B27">
        <v>2.2700309999999999</v>
      </c>
      <c r="C27">
        <v>0.05</v>
      </c>
    </row>
    <row r="28" spans="1:3" x14ac:dyDescent="0.25">
      <c r="A28">
        <v>1.6425050000000001</v>
      </c>
      <c r="B28">
        <v>2.3126099999999998</v>
      </c>
      <c r="C28">
        <v>5.1999999999999998E-2</v>
      </c>
    </row>
    <row r="29" spans="1:3" x14ac:dyDescent="0.25">
      <c r="A29">
        <v>1.64717</v>
      </c>
      <c r="B29">
        <v>2.3525130000000001</v>
      </c>
      <c r="C29">
        <v>5.3999999999999999E-2</v>
      </c>
    </row>
    <row r="30" spans="1:3" x14ac:dyDescent="0.25">
      <c r="A30">
        <v>1.651913</v>
      </c>
      <c r="B30">
        <v>2.3898320000000002</v>
      </c>
      <c r="C30">
        <v>5.6000000000000001E-2</v>
      </c>
    </row>
    <row r="31" spans="1:3" x14ac:dyDescent="0.25">
      <c r="A31">
        <v>1.6567270000000001</v>
      </c>
      <c r="B31">
        <v>2.4246560000000001</v>
      </c>
      <c r="C31">
        <v>5.8000000000000003E-2</v>
      </c>
    </row>
    <row r="32" spans="1:3" x14ac:dyDescent="0.25">
      <c r="A32">
        <v>1.6616089999999999</v>
      </c>
      <c r="B32">
        <v>2.457074</v>
      </c>
      <c r="C32">
        <v>0.06</v>
      </c>
    </row>
    <row r="33" spans="1:3" x14ac:dyDescent="0.25">
      <c r="A33">
        <v>1.6665540000000001</v>
      </c>
      <c r="B33">
        <v>2.4871699999999999</v>
      </c>
      <c r="C33">
        <v>6.2E-2</v>
      </c>
    </row>
    <row r="34" spans="1:3" x14ac:dyDescent="0.25">
      <c r="A34">
        <v>1.671556</v>
      </c>
      <c r="B34">
        <v>2.5150260000000002</v>
      </c>
      <c r="C34">
        <v>6.4000000000000001E-2</v>
      </c>
    </row>
    <row r="35" spans="1:3" x14ac:dyDescent="0.25">
      <c r="A35">
        <v>1.676612</v>
      </c>
      <c r="B35">
        <v>2.540721</v>
      </c>
      <c r="C35">
        <v>6.6000000000000003E-2</v>
      </c>
    </row>
    <row r="36" spans="1:3" x14ac:dyDescent="0.25">
      <c r="A36">
        <v>1.6817169999999999</v>
      </c>
      <c r="B36">
        <v>2.564333</v>
      </c>
      <c r="C36">
        <v>6.8000000000000005E-2</v>
      </c>
    </row>
    <row r="37" spans="1:3" x14ac:dyDescent="0.25">
      <c r="A37">
        <v>1.6868669999999999</v>
      </c>
      <c r="B37">
        <v>2.5859369999999999</v>
      </c>
      <c r="C37">
        <v>7.0000000000000007E-2</v>
      </c>
    </row>
    <row r="38" spans="1:3" x14ac:dyDescent="0.25">
      <c r="A38">
        <v>1.692059</v>
      </c>
      <c r="B38">
        <v>2.6056050000000002</v>
      </c>
      <c r="C38">
        <v>7.1999999999999995E-2</v>
      </c>
    </row>
    <row r="39" spans="1:3" x14ac:dyDescent="0.25">
      <c r="A39">
        <v>1.6972879999999999</v>
      </c>
      <c r="B39">
        <v>2.6234090000000001</v>
      </c>
      <c r="C39">
        <v>7.3999999999999996E-2</v>
      </c>
    </row>
    <row r="40" spans="1:3" x14ac:dyDescent="0.25">
      <c r="A40">
        <v>1.70255</v>
      </c>
      <c r="B40">
        <v>2.6394169999999999</v>
      </c>
      <c r="C40">
        <v>7.5999999999999998E-2</v>
      </c>
    </row>
    <row r="41" spans="1:3" x14ac:dyDescent="0.25">
      <c r="A41">
        <v>1.7078439999999999</v>
      </c>
      <c r="B41">
        <v>2.6536949999999999</v>
      </c>
      <c r="C41">
        <v>7.8E-2</v>
      </c>
    </row>
    <row r="42" spans="1:3" x14ac:dyDescent="0.25">
      <c r="A42">
        <v>1.7131639999999999</v>
      </c>
      <c r="B42">
        <v>2.6663079999999999</v>
      </c>
      <c r="C42">
        <v>0.08</v>
      </c>
    </row>
    <row r="43" spans="1:3" x14ac:dyDescent="0.25">
      <c r="A43">
        <v>1.718507</v>
      </c>
      <c r="B43">
        <v>2.6773180000000001</v>
      </c>
      <c r="C43">
        <v>8.2000000000000003E-2</v>
      </c>
    </row>
    <row r="44" spans="1:3" x14ac:dyDescent="0.25">
      <c r="A44">
        <v>1.7238709999999999</v>
      </c>
      <c r="B44">
        <v>2.686785</v>
      </c>
      <c r="C44">
        <v>8.4000000000000005E-2</v>
      </c>
    </row>
    <row r="45" spans="1:3" x14ac:dyDescent="0.25">
      <c r="A45">
        <v>1.7292529999999999</v>
      </c>
      <c r="B45">
        <v>2.6947700000000001</v>
      </c>
      <c r="C45">
        <v>8.5999999999999993E-2</v>
      </c>
    </row>
    <row r="46" spans="1:3" x14ac:dyDescent="0.25">
      <c r="A46">
        <v>1.7346490000000001</v>
      </c>
      <c r="B46">
        <v>2.7013289999999999</v>
      </c>
      <c r="C46">
        <v>8.7999999999999995E-2</v>
      </c>
    </row>
    <row r="47" spans="1:3" x14ac:dyDescent="0.25">
      <c r="A47">
        <v>1.740057</v>
      </c>
      <c r="B47">
        <v>2.7065160000000001</v>
      </c>
      <c r="C47">
        <v>0.09</v>
      </c>
    </row>
    <row r="48" spans="1:3" x14ac:dyDescent="0.25">
      <c r="A48">
        <v>1.7454730000000001</v>
      </c>
      <c r="B48">
        <v>2.7103860000000002</v>
      </c>
      <c r="C48">
        <v>9.1999999999999998E-2</v>
      </c>
    </row>
    <row r="49" spans="1:3" x14ac:dyDescent="0.25">
      <c r="A49">
        <v>1.7508969999999999</v>
      </c>
      <c r="B49">
        <v>2.7129910000000002</v>
      </c>
      <c r="C49">
        <v>9.4E-2</v>
      </c>
    </row>
    <row r="50" spans="1:3" x14ac:dyDescent="0.25">
      <c r="A50">
        <v>1.756324</v>
      </c>
      <c r="B50">
        <v>2.7143809999999999</v>
      </c>
      <c r="C50">
        <v>9.6000000000000002E-2</v>
      </c>
    </row>
    <row r="51" spans="1:3" x14ac:dyDescent="0.25">
      <c r="A51">
        <v>1.7617529999999999</v>
      </c>
      <c r="B51">
        <v>2.7146050000000002</v>
      </c>
      <c r="C51">
        <v>9.8000000000000004E-2</v>
      </c>
    </row>
    <row r="52" spans="1:3" x14ac:dyDescent="0.25">
      <c r="A52">
        <v>1.7671809999999999</v>
      </c>
      <c r="B52">
        <v>2.7137090000000001</v>
      </c>
      <c r="C52">
        <v>0.1</v>
      </c>
    </row>
    <row r="53" spans="1:3" x14ac:dyDescent="0.25">
      <c r="A53">
        <v>1.772607</v>
      </c>
      <c r="B53">
        <v>2.711741</v>
      </c>
      <c r="C53">
        <v>0.10199999999999999</v>
      </c>
    </row>
    <row r="54" spans="1:3" x14ac:dyDescent="0.25">
      <c r="A54">
        <v>1.778027</v>
      </c>
      <c r="B54">
        <v>2.7087439999999998</v>
      </c>
      <c r="C54">
        <v>0.104</v>
      </c>
    </row>
    <row r="55" spans="1:3" x14ac:dyDescent="0.25">
      <c r="A55">
        <v>1.7834399999999999</v>
      </c>
      <c r="B55">
        <v>2.7047620000000001</v>
      </c>
      <c r="C55">
        <v>0.106</v>
      </c>
    </row>
    <row r="56" spans="1:3" x14ac:dyDescent="0.25">
      <c r="A56">
        <v>1.788845</v>
      </c>
      <c r="B56">
        <v>2.6998359999999999</v>
      </c>
      <c r="C56">
        <v>0.108</v>
      </c>
    </row>
    <row r="57" spans="1:3" x14ac:dyDescent="0.25">
      <c r="A57">
        <v>1.7942389999999999</v>
      </c>
      <c r="B57">
        <v>2.6940059999999999</v>
      </c>
      <c r="C57">
        <v>0.11</v>
      </c>
    </row>
    <row r="58" spans="1:3" x14ac:dyDescent="0.25">
      <c r="A58">
        <v>1.79962</v>
      </c>
      <c r="B58">
        <v>2.6873119999999999</v>
      </c>
      <c r="C58">
        <v>0.112</v>
      </c>
    </row>
    <row r="59" spans="1:3" x14ac:dyDescent="0.25">
      <c r="A59">
        <v>1.8049869999999999</v>
      </c>
      <c r="B59">
        <v>2.6797909999999998</v>
      </c>
      <c r="C59">
        <v>0.114</v>
      </c>
    </row>
    <row r="60" spans="1:3" x14ac:dyDescent="0.25">
      <c r="A60">
        <v>1.810338</v>
      </c>
      <c r="B60">
        <v>2.6714799999999999</v>
      </c>
      <c r="C60">
        <v>0.11600000000000001</v>
      </c>
    </row>
    <row r="61" spans="1:3" x14ac:dyDescent="0.25">
      <c r="A61">
        <v>1.815672</v>
      </c>
      <c r="B61">
        <v>2.6624159999999999</v>
      </c>
      <c r="C61">
        <v>0.11799999999999999</v>
      </c>
    </row>
    <row r="62" spans="1:3" x14ac:dyDescent="0.25">
      <c r="A62">
        <v>1.8209869999999999</v>
      </c>
      <c r="B62">
        <v>2.652631</v>
      </c>
      <c r="C62">
        <v>0.12</v>
      </c>
    </row>
    <row r="63" spans="1:3" x14ac:dyDescent="0.25">
      <c r="A63">
        <v>1.826282</v>
      </c>
      <c r="B63">
        <v>2.6421589999999999</v>
      </c>
      <c r="C63">
        <v>0.122</v>
      </c>
    </row>
    <row r="64" spans="1:3" x14ac:dyDescent="0.25">
      <c r="A64">
        <v>1.831555</v>
      </c>
      <c r="B64">
        <v>2.631033</v>
      </c>
      <c r="C64">
        <v>0.124</v>
      </c>
    </row>
    <row r="65" spans="1:3" x14ac:dyDescent="0.25">
      <c r="A65">
        <v>1.836805</v>
      </c>
      <c r="B65">
        <v>2.6192839999999999</v>
      </c>
      <c r="C65">
        <v>0.126</v>
      </c>
    </row>
    <row r="66" spans="1:3" x14ac:dyDescent="0.25">
      <c r="A66">
        <v>1.842031</v>
      </c>
      <c r="B66">
        <v>2.606941</v>
      </c>
      <c r="C66">
        <v>0.128</v>
      </c>
    </row>
    <row r="67" spans="1:3" x14ac:dyDescent="0.25">
      <c r="A67">
        <v>1.847232</v>
      </c>
      <c r="B67">
        <v>2.5940349999999999</v>
      </c>
      <c r="C67">
        <v>0.13</v>
      </c>
    </row>
    <row r="68" spans="1:3" x14ac:dyDescent="0.25">
      <c r="A68">
        <v>1.852406</v>
      </c>
      <c r="B68">
        <v>2.5805920000000002</v>
      </c>
      <c r="C68">
        <v>0.13200000000000001</v>
      </c>
    </row>
    <row r="69" spans="1:3" x14ac:dyDescent="0.25">
      <c r="A69">
        <v>1.857553</v>
      </c>
      <c r="B69">
        <v>2.5666410000000002</v>
      </c>
      <c r="C69">
        <v>0.13400000000000001</v>
      </c>
    </row>
    <row r="70" spans="1:3" x14ac:dyDescent="0.25">
      <c r="A70">
        <v>1.8626720000000001</v>
      </c>
      <c r="B70">
        <v>2.5522079999999998</v>
      </c>
      <c r="C70">
        <v>0.13600000000000001</v>
      </c>
    </row>
    <row r="71" spans="1:3" x14ac:dyDescent="0.25">
      <c r="A71">
        <v>1.8677619999999999</v>
      </c>
      <c r="B71">
        <v>2.537318</v>
      </c>
      <c r="C71">
        <v>0.13800000000000001</v>
      </c>
    </row>
    <row r="72" spans="1:3" x14ac:dyDescent="0.25">
      <c r="A72">
        <v>1.8728210000000001</v>
      </c>
      <c r="B72">
        <v>2.5219960000000001</v>
      </c>
      <c r="C72">
        <v>0.14000000000000001</v>
      </c>
    </row>
    <row r="73" spans="1:3" x14ac:dyDescent="0.25">
      <c r="A73">
        <v>1.8778490000000001</v>
      </c>
      <c r="B73">
        <v>2.5062660000000001</v>
      </c>
      <c r="C73">
        <v>0.14199999999999999</v>
      </c>
    </row>
    <row r="74" spans="1:3" x14ac:dyDescent="0.25">
      <c r="A74">
        <v>1.8828450000000001</v>
      </c>
      <c r="B74">
        <v>2.490151</v>
      </c>
      <c r="C74">
        <v>0.14399999999999999</v>
      </c>
    </row>
    <row r="75" spans="1:3" x14ac:dyDescent="0.25">
      <c r="A75">
        <v>1.8878090000000001</v>
      </c>
      <c r="B75">
        <v>2.4736720000000001</v>
      </c>
      <c r="C75">
        <v>0.14599999999999999</v>
      </c>
    </row>
    <row r="76" spans="1:3" x14ac:dyDescent="0.25">
      <c r="A76">
        <v>1.8927389999999999</v>
      </c>
      <c r="B76">
        <v>2.4568530000000002</v>
      </c>
      <c r="C76">
        <v>0.14799999999999999</v>
      </c>
    </row>
    <row r="77" spans="1:3" x14ac:dyDescent="0.25">
      <c r="A77">
        <v>1.8976360000000001</v>
      </c>
      <c r="B77">
        <v>2.4397120000000001</v>
      </c>
      <c r="C77">
        <v>0.15</v>
      </c>
    </row>
    <row r="78" spans="1:3" x14ac:dyDescent="0.25">
      <c r="A78">
        <v>1.9024970000000001</v>
      </c>
      <c r="B78">
        <v>2.4222709999999998</v>
      </c>
      <c r="C78">
        <v>0.152</v>
      </c>
    </row>
    <row r="79" spans="1:3" x14ac:dyDescent="0.25">
      <c r="A79">
        <v>1.907324</v>
      </c>
      <c r="B79">
        <v>2.4045489999999998</v>
      </c>
      <c r="C79">
        <v>0.154</v>
      </c>
    </row>
    <row r="80" spans="1:3" x14ac:dyDescent="0.25">
      <c r="A80">
        <v>1.912115</v>
      </c>
      <c r="B80">
        <v>2.3865639999999999</v>
      </c>
      <c r="C80">
        <v>0.156</v>
      </c>
    </row>
    <row r="81" spans="1:3" x14ac:dyDescent="0.25">
      <c r="A81">
        <v>1.9168700000000001</v>
      </c>
      <c r="B81">
        <v>2.3683339999999999</v>
      </c>
      <c r="C81">
        <v>0.158</v>
      </c>
    </row>
    <row r="82" spans="1:3" x14ac:dyDescent="0.25">
      <c r="A82">
        <v>1.9215880000000001</v>
      </c>
      <c r="B82">
        <v>2.3498770000000002</v>
      </c>
      <c r="C82">
        <v>0.16</v>
      </c>
    </row>
    <row r="83" spans="1:3" x14ac:dyDescent="0.25">
      <c r="A83">
        <v>1.926269</v>
      </c>
      <c r="B83">
        <v>2.33121</v>
      </c>
      <c r="C83">
        <v>0.16200000000000001</v>
      </c>
    </row>
    <row r="84" spans="1:3" x14ac:dyDescent="0.25">
      <c r="A84">
        <v>1.930912</v>
      </c>
      <c r="B84">
        <v>2.3123490000000002</v>
      </c>
      <c r="C84">
        <v>0.16400000000000001</v>
      </c>
    </row>
    <row r="85" spans="1:3" x14ac:dyDescent="0.25">
      <c r="A85">
        <v>1.9355180000000001</v>
      </c>
      <c r="B85">
        <v>2.2933089999999998</v>
      </c>
      <c r="C85">
        <v>0.16600000000000001</v>
      </c>
    </row>
    <row r="86" spans="1:3" x14ac:dyDescent="0.25">
      <c r="A86">
        <v>1.9400850000000001</v>
      </c>
      <c r="B86">
        <v>2.274105</v>
      </c>
      <c r="C86">
        <v>0.16800000000000001</v>
      </c>
    </row>
    <row r="87" spans="1:3" x14ac:dyDescent="0.25">
      <c r="A87">
        <v>1.9446140000000001</v>
      </c>
      <c r="B87">
        <v>2.254753</v>
      </c>
      <c r="C87">
        <v>0.17</v>
      </c>
    </row>
    <row r="88" spans="1:3" x14ac:dyDescent="0.25">
      <c r="A88">
        <v>1.9491039999999999</v>
      </c>
      <c r="B88">
        <v>2.2352650000000001</v>
      </c>
      <c r="C88">
        <v>0.17199999999999999</v>
      </c>
    </row>
    <row r="89" spans="1:3" x14ac:dyDescent="0.25">
      <c r="A89">
        <v>1.953554</v>
      </c>
      <c r="B89">
        <v>2.2156560000000001</v>
      </c>
      <c r="C89">
        <v>0.17399999999999999</v>
      </c>
    </row>
    <row r="90" spans="1:3" x14ac:dyDescent="0.25">
      <c r="A90">
        <v>1.9579660000000001</v>
      </c>
      <c r="B90">
        <v>2.1959379999999999</v>
      </c>
      <c r="C90">
        <v>0.17599999999999999</v>
      </c>
    </row>
    <row r="91" spans="1:3" x14ac:dyDescent="0.25">
      <c r="A91">
        <v>1.9623379999999999</v>
      </c>
      <c r="B91">
        <v>2.1761240000000002</v>
      </c>
      <c r="C91">
        <v>0.17799999999999999</v>
      </c>
    </row>
    <row r="92" spans="1:3" x14ac:dyDescent="0.25">
      <c r="A92">
        <v>1.9666699999999999</v>
      </c>
      <c r="B92">
        <v>2.1562250000000001</v>
      </c>
      <c r="C92">
        <v>0.18</v>
      </c>
    </row>
    <row r="93" spans="1:3" x14ac:dyDescent="0.25">
      <c r="A93">
        <v>1.9709620000000001</v>
      </c>
      <c r="B93">
        <v>2.1362540000000001</v>
      </c>
      <c r="C93">
        <v>0.182</v>
      </c>
    </row>
    <row r="94" spans="1:3" x14ac:dyDescent="0.25">
      <c r="A94">
        <v>1.9752149999999999</v>
      </c>
      <c r="B94">
        <v>2.116222</v>
      </c>
      <c r="C94">
        <v>0.184</v>
      </c>
    </row>
    <row r="95" spans="1:3" x14ac:dyDescent="0.25">
      <c r="A95">
        <v>1.979427</v>
      </c>
      <c r="B95">
        <v>2.096139</v>
      </c>
      <c r="C95">
        <v>0.186</v>
      </c>
    </row>
    <row r="96" spans="1:3" x14ac:dyDescent="0.25">
      <c r="A96">
        <v>1.9835989999999999</v>
      </c>
      <c r="B96">
        <v>2.0760149999999999</v>
      </c>
      <c r="C96">
        <v>0.188</v>
      </c>
    </row>
    <row r="97" spans="1:3" x14ac:dyDescent="0.25">
      <c r="A97">
        <v>1.9877309999999999</v>
      </c>
      <c r="B97">
        <v>2.05586</v>
      </c>
      <c r="C97">
        <v>0.19</v>
      </c>
    </row>
    <row r="98" spans="1:3" x14ac:dyDescent="0.25">
      <c r="A98">
        <v>1.991822</v>
      </c>
      <c r="B98">
        <v>2.035685</v>
      </c>
      <c r="C98">
        <v>0.192</v>
      </c>
    </row>
    <row r="99" spans="1:3" x14ac:dyDescent="0.25">
      <c r="A99">
        <v>1.995873</v>
      </c>
      <c r="B99">
        <v>2.0154969999999999</v>
      </c>
      <c r="C99">
        <v>0.19400000000000001</v>
      </c>
    </row>
    <row r="100" spans="1:3" x14ac:dyDescent="0.25">
      <c r="A100">
        <v>1.999884</v>
      </c>
      <c r="B100">
        <v>1.995306</v>
      </c>
      <c r="C100">
        <v>0.19600000000000001</v>
      </c>
    </row>
    <row r="101" spans="1:3" x14ac:dyDescent="0.25">
      <c r="A101">
        <v>2.003854</v>
      </c>
      <c r="B101">
        <v>1.97512</v>
      </c>
      <c r="C101">
        <v>0.19800000000000001</v>
      </c>
    </row>
    <row r="102" spans="1:3" x14ac:dyDescent="0.25">
      <c r="A102">
        <v>2.007784</v>
      </c>
      <c r="B102">
        <v>1.9549479999999999</v>
      </c>
      <c r="C102">
        <v>0.2</v>
      </c>
    </row>
    <row r="103" spans="1:3" x14ac:dyDescent="0.25">
      <c r="A103">
        <v>2.0116740000000002</v>
      </c>
      <c r="B103">
        <v>1.934796</v>
      </c>
      <c r="C103">
        <v>0.20200000000000001</v>
      </c>
    </row>
    <row r="104" spans="1:3" x14ac:dyDescent="0.25">
      <c r="A104">
        <v>2.015523</v>
      </c>
      <c r="B104">
        <v>1.9146719999999999</v>
      </c>
      <c r="C104">
        <v>0.20399999999999999</v>
      </c>
    </row>
    <row r="105" spans="1:3" x14ac:dyDescent="0.25">
      <c r="A105">
        <v>2.0193319999999999</v>
      </c>
      <c r="B105">
        <v>1.894584</v>
      </c>
      <c r="C105">
        <v>0.20599999999999999</v>
      </c>
    </row>
    <row r="106" spans="1:3" x14ac:dyDescent="0.25">
      <c r="A106">
        <v>2.023101</v>
      </c>
      <c r="B106">
        <v>1.874538</v>
      </c>
      <c r="C106">
        <v>0.20799999999999999</v>
      </c>
    </row>
    <row r="107" spans="1:3" x14ac:dyDescent="0.25">
      <c r="A107">
        <v>2.0268299999999999</v>
      </c>
      <c r="B107">
        <v>1.8545400000000001</v>
      </c>
      <c r="C107">
        <v>0.21</v>
      </c>
    </row>
    <row r="108" spans="1:3" x14ac:dyDescent="0.25">
      <c r="A108">
        <v>2.030519</v>
      </c>
      <c r="B108">
        <v>1.834597</v>
      </c>
      <c r="C108">
        <v>0.21199999999999999</v>
      </c>
    </row>
    <row r="109" spans="1:3" x14ac:dyDescent="0.25">
      <c r="A109">
        <v>2.0341680000000002</v>
      </c>
      <c r="B109">
        <v>1.8147150000000001</v>
      </c>
      <c r="C109">
        <v>0.214</v>
      </c>
    </row>
    <row r="110" spans="1:3" x14ac:dyDescent="0.25">
      <c r="A110">
        <v>2.0377779999999999</v>
      </c>
      <c r="B110">
        <v>1.794899</v>
      </c>
      <c r="C110">
        <v>0.216</v>
      </c>
    </row>
    <row r="111" spans="1:3" x14ac:dyDescent="0.25">
      <c r="A111">
        <v>2.0413480000000002</v>
      </c>
      <c r="B111">
        <v>1.775155</v>
      </c>
      <c r="C111">
        <v>0.218</v>
      </c>
    </row>
    <row r="112" spans="1:3" x14ac:dyDescent="0.25">
      <c r="A112">
        <v>2.0448780000000002</v>
      </c>
      <c r="B112">
        <v>1.7554879999999999</v>
      </c>
      <c r="C112">
        <v>0.22</v>
      </c>
    </row>
    <row r="113" spans="1:3" x14ac:dyDescent="0.25">
      <c r="A113">
        <v>2.0483690000000001</v>
      </c>
      <c r="B113">
        <v>1.735903</v>
      </c>
      <c r="C113">
        <v>0.222</v>
      </c>
    </row>
    <row r="114" spans="1:3" x14ac:dyDescent="0.25">
      <c r="A114">
        <v>2.051822</v>
      </c>
      <c r="B114">
        <v>1.716405</v>
      </c>
      <c r="C114">
        <v>0.224</v>
      </c>
    </row>
    <row r="115" spans="1:3" x14ac:dyDescent="0.25">
      <c r="A115">
        <v>2.0552350000000001</v>
      </c>
      <c r="B115">
        <v>1.6969970000000001</v>
      </c>
      <c r="C115">
        <v>0.22600000000000001</v>
      </c>
    </row>
    <row r="116" spans="1:3" x14ac:dyDescent="0.25">
      <c r="A116">
        <v>2.0586090000000001</v>
      </c>
      <c r="B116">
        <v>1.6776850000000001</v>
      </c>
      <c r="C116">
        <v>0.22800000000000001</v>
      </c>
    </row>
    <row r="117" spans="1:3" x14ac:dyDescent="0.25">
      <c r="A117">
        <v>2.0619450000000001</v>
      </c>
      <c r="B117">
        <v>1.6584719999999999</v>
      </c>
      <c r="C117">
        <v>0.23</v>
      </c>
    </row>
    <row r="118" spans="1:3" x14ac:dyDescent="0.25">
      <c r="A118">
        <v>2.0652430000000002</v>
      </c>
      <c r="B118">
        <v>1.639362</v>
      </c>
      <c r="C118">
        <v>0.23200000000000001</v>
      </c>
    </row>
    <row r="119" spans="1:3" x14ac:dyDescent="0.25">
      <c r="A119">
        <v>2.0685030000000002</v>
      </c>
      <c r="B119">
        <v>1.620358</v>
      </c>
      <c r="C119">
        <v>0.23400000000000001</v>
      </c>
    </row>
    <row r="120" spans="1:3" x14ac:dyDescent="0.25">
      <c r="A120">
        <v>2.0717240000000001</v>
      </c>
      <c r="B120">
        <v>1.6014649999999999</v>
      </c>
      <c r="C120">
        <v>0.23599999999999999</v>
      </c>
    </row>
    <row r="121" spans="1:3" x14ac:dyDescent="0.25">
      <c r="A121">
        <v>2.0749080000000002</v>
      </c>
      <c r="B121">
        <v>1.5826849999999999</v>
      </c>
      <c r="C121">
        <v>0.23799999999999999</v>
      </c>
    </row>
    <row r="122" spans="1:3" x14ac:dyDescent="0.25">
      <c r="A122">
        <v>2.078055</v>
      </c>
      <c r="B122">
        <v>1.564022</v>
      </c>
      <c r="C122">
        <v>0.24</v>
      </c>
    </row>
    <row r="123" spans="1:3" x14ac:dyDescent="0.25">
      <c r="A123">
        <v>2.0811639999999998</v>
      </c>
      <c r="B123">
        <v>1.5454779999999999</v>
      </c>
      <c r="C123">
        <v>0.24199999999999999</v>
      </c>
    </row>
    <row r="124" spans="1:3" x14ac:dyDescent="0.25">
      <c r="A124">
        <v>2.0842369999999999</v>
      </c>
      <c r="B124">
        <v>1.527056</v>
      </c>
      <c r="C124">
        <v>0.24399999999999999</v>
      </c>
    </row>
    <row r="125" spans="1:3" x14ac:dyDescent="0.25">
      <c r="A125">
        <v>2.0872730000000002</v>
      </c>
      <c r="B125">
        <v>1.508759</v>
      </c>
      <c r="C125">
        <v>0.246</v>
      </c>
    </row>
    <row r="126" spans="1:3" x14ac:dyDescent="0.25">
      <c r="A126">
        <v>2.0902720000000001</v>
      </c>
      <c r="B126">
        <v>1.4905889999999999</v>
      </c>
      <c r="C126">
        <v>0.248</v>
      </c>
    </row>
    <row r="127" spans="1:3" x14ac:dyDescent="0.25">
      <c r="A127">
        <v>2.093235</v>
      </c>
      <c r="B127">
        <v>1.472548</v>
      </c>
      <c r="C127">
        <v>0.25</v>
      </c>
    </row>
    <row r="128" spans="1:3" x14ac:dyDescent="0.25">
      <c r="A128">
        <v>2.0961620000000001</v>
      </c>
      <c r="B128">
        <v>1.4546380000000001</v>
      </c>
      <c r="C128">
        <v>0.252</v>
      </c>
    </row>
    <row r="129" spans="1:3" x14ac:dyDescent="0.25">
      <c r="A129">
        <v>2.0990530000000001</v>
      </c>
      <c r="B129">
        <v>1.4368620000000001</v>
      </c>
      <c r="C129">
        <v>0.254</v>
      </c>
    </row>
    <row r="130" spans="1:3" x14ac:dyDescent="0.25">
      <c r="A130">
        <v>2.101909</v>
      </c>
      <c r="B130">
        <v>1.419222</v>
      </c>
      <c r="C130">
        <v>0.25600000000000001</v>
      </c>
    </row>
    <row r="131" spans="1:3" x14ac:dyDescent="0.25">
      <c r="A131">
        <v>2.10473</v>
      </c>
      <c r="B131">
        <v>1.401718</v>
      </c>
      <c r="C131">
        <v>0.25800000000000001</v>
      </c>
    </row>
    <row r="132" spans="1:3" x14ac:dyDescent="0.25">
      <c r="A132">
        <v>2.1075159999999999</v>
      </c>
      <c r="B132">
        <v>1.3843529999999999</v>
      </c>
      <c r="C132">
        <v>0.26</v>
      </c>
    </row>
    <row r="133" spans="1:3" x14ac:dyDescent="0.25">
      <c r="A133">
        <v>2.1102669999999999</v>
      </c>
      <c r="B133">
        <v>1.3671279999999999</v>
      </c>
      <c r="C133">
        <v>0.26200000000000001</v>
      </c>
    </row>
    <row r="134" spans="1:3" x14ac:dyDescent="0.25">
      <c r="A134">
        <v>2.112984</v>
      </c>
      <c r="B134">
        <v>1.350044</v>
      </c>
      <c r="C134">
        <v>0.26400000000000001</v>
      </c>
    </row>
    <row r="135" spans="1:3" x14ac:dyDescent="0.25">
      <c r="A135">
        <v>2.1156679999999999</v>
      </c>
      <c r="B135">
        <v>1.3331029999999999</v>
      </c>
      <c r="C135">
        <v>0.26600000000000001</v>
      </c>
    </row>
    <row r="136" spans="1:3" x14ac:dyDescent="0.25">
      <c r="A136">
        <v>2.1183169999999998</v>
      </c>
      <c r="B136">
        <v>1.316306</v>
      </c>
      <c r="C136">
        <v>0.26800000000000002</v>
      </c>
    </row>
    <row r="137" spans="1:3" x14ac:dyDescent="0.25">
      <c r="A137">
        <v>2.120933</v>
      </c>
      <c r="B137">
        <v>1.2996540000000001</v>
      </c>
      <c r="C137">
        <v>0.27</v>
      </c>
    </row>
    <row r="138" spans="1:3" x14ac:dyDescent="0.25">
      <c r="A138">
        <v>2.1235149999999998</v>
      </c>
      <c r="B138">
        <v>1.283147</v>
      </c>
      <c r="C138">
        <v>0.27200000000000002</v>
      </c>
    </row>
    <row r="139" spans="1:3" x14ac:dyDescent="0.25">
      <c r="A139">
        <v>2.1260650000000001</v>
      </c>
      <c r="B139">
        <v>1.2667870000000001</v>
      </c>
      <c r="C139">
        <v>0.27400000000000002</v>
      </c>
    </row>
    <row r="140" spans="1:3" x14ac:dyDescent="0.25">
      <c r="A140">
        <v>2.1285820000000002</v>
      </c>
      <c r="B140">
        <v>1.2505740000000001</v>
      </c>
      <c r="C140">
        <v>0.27600000000000002</v>
      </c>
    </row>
    <row r="141" spans="1:3" x14ac:dyDescent="0.25">
      <c r="A141">
        <v>2.1310669999999998</v>
      </c>
      <c r="B141">
        <v>1.2345090000000001</v>
      </c>
      <c r="C141">
        <v>0.27800000000000002</v>
      </c>
    </row>
    <row r="142" spans="1:3" x14ac:dyDescent="0.25">
      <c r="A142">
        <v>2.1335199999999999</v>
      </c>
      <c r="B142">
        <v>1.2185919999999999</v>
      </c>
      <c r="C142">
        <v>0.28000000000000003</v>
      </c>
    </row>
    <row r="143" spans="1:3" x14ac:dyDescent="0.25">
      <c r="A143">
        <v>2.135942</v>
      </c>
      <c r="B143">
        <v>1.2028239999999999</v>
      </c>
      <c r="C143">
        <v>0.28199999999999997</v>
      </c>
    </row>
    <row r="144" spans="1:3" x14ac:dyDescent="0.25">
      <c r="A144">
        <v>2.1383320000000001</v>
      </c>
      <c r="B144">
        <v>1.187206</v>
      </c>
      <c r="C144">
        <v>0.28399999999999997</v>
      </c>
    </row>
    <row r="145" spans="1:3" x14ac:dyDescent="0.25">
      <c r="A145">
        <v>2.1406909999999999</v>
      </c>
      <c r="B145">
        <v>1.171737</v>
      </c>
      <c r="C145">
        <v>0.28599999999999998</v>
      </c>
    </row>
    <row r="146" spans="1:3" x14ac:dyDescent="0.25">
      <c r="A146">
        <v>2.1430189999999998</v>
      </c>
      <c r="B146">
        <v>1.1564190000000001</v>
      </c>
      <c r="C146">
        <v>0.28799999999999998</v>
      </c>
    </row>
    <row r="147" spans="1:3" x14ac:dyDescent="0.25">
      <c r="A147">
        <v>2.1453159999999998</v>
      </c>
      <c r="B147">
        <v>1.1412500000000001</v>
      </c>
      <c r="C147">
        <v>0.28999999999999998</v>
      </c>
    </row>
    <row r="148" spans="1:3" x14ac:dyDescent="0.25">
      <c r="A148">
        <v>2.1475840000000002</v>
      </c>
      <c r="B148">
        <v>1.126231</v>
      </c>
      <c r="C148">
        <v>0.29199999999999998</v>
      </c>
    </row>
    <row r="149" spans="1:3" x14ac:dyDescent="0.25">
      <c r="A149">
        <v>2.1498210000000002</v>
      </c>
      <c r="B149">
        <v>1.1113630000000001</v>
      </c>
      <c r="C149">
        <v>0.29399999999999998</v>
      </c>
    </row>
    <row r="150" spans="1:3" x14ac:dyDescent="0.25">
      <c r="A150">
        <v>2.1520290000000002</v>
      </c>
      <c r="B150">
        <v>1.0966450000000001</v>
      </c>
      <c r="C150">
        <v>0.29599999999999999</v>
      </c>
    </row>
    <row r="151" spans="1:3" x14ac:dyDescent="0.25">
      <c r="A151">
        <v>2.1542080000000001</v>
      </c>
      <c r="B151">
        <v>1.082077</v>
      </c>
      <c r="C151">
        <v>0.29799999999999999</v>
      </c>
    </row>
    <row r="152" spans="1:3" x14ac:dyDescent="0.25">
      <c r="A152">
        <v>2.1563569999999999</v>
      </c>
      <c r="B152">
        <v>1.0676589999999999</v>
      </c>
      <c r="C152">
        <v>0.3</v>
      </c>
    </row>
    <row r="153" spans="1:3" x14ac:dyDescent="0.25">
      <c r="A153">
        <v>2.1584780000000001</v>
      </c>
      <c r="B153">
        <v>1.05339</v>
      </c>
      <c r="C153">
        <v>0.30199999999999999</v>
      </c>
    </row>
    <row r="154" spans="1:3" x14ac:dyDescent="0.25">
      <c r="A154">
        <v>2.160571</v>
      </c>
      <c r="B154">
        <v>1.0392710000000001</v>
      </c>
      <c r="C154">
        <v>0.30399999999999999</v>
      </c>
    </row>
    <row r="155" spans="1:3" x14ac:dyDescent="0.25">
      <c r="A155">
        <v>2.1626349999999999</v>
      </c>
      <c r="B155">
        <v>1.025301</v>
      </c>
      <c r="C155">
        <v>0.30599999999999999</v>
      </c>
    </row>
    <row r="156" spans="1:3" x14ac:dyDescent="0.25">
      <c r="A156">
        <v>2.1646719999999999</v>
      </c>
      <c r="B156">
        <v>1.0114810000000001</v>
      </c>
      <c r="C156">
        <v>0.308</v>
      </c>
    </row>
    <row r="157" spans="1:3" x14ac:dyDescent="0.25">
      <c r="A157">
        <v>2.1666810000000001</v>
      </c>
      <c r="B157">
        <v>0.99780800000000003</v>
      </c>
      <c r="C157">
        <v>0.31</v>
      </c>
    </row>
    <row r="158" spans="1:3" x14ac:dyDescent="0.25">
      <c r="A158">
        <v>2.168663</v>
      </c>
      <c r="B158">
        <v>0.98428400000000005</v>
      </c>
      <c r="C158">
        <v>0.312</v>
      </c>
    </row>
    <row r="159" spans="1:3" x14ac:dyDescent="0.25">
      <c r="A159">
        <v>2.1706180000000002</v>
      </c>
      <c r="B159">
        <v>0.97090699999999996</v>
      </c>
      <c r="C159">
        <v>0.314</v>
      </c>
    </row>
    <row r="160" spans="1:3" x14ac:dyDescent="0.25">
      <c r="A160">
        <v>2.1725469999999998</v>
      </c>
      <c r="B160">
        <v>0.957677</v>
      </c>
      <c r="C160">
        <v>0.316</v>
      </c>
    </row>
    <row r="161" spans="1:3" x14ac:dyDescent="0.25">
      <c r="A161">
        <v>2.1744490000000001</v>
      </c>
      <c r="B161">
        <v>0.94459300000000002</v>
      </c>
      <c r="C161">
        <v>0.318</v>
      </c>
    </row>
    <row r="162" spans="1:3" x14ac:dyDescent="0.25">
      <c r="A162">
        <v>2.1763249999999998</v>
      </c>
      <c r="B162">
        <v>0.93165500000000001</v>
      </c>
      <c r="C162">
        <v>0.32</v>
      </c>
    </row>
    <row r="163" spans="1:3" x14ac:dyDescent="0.25">
      <c r="A163">
        <v>2.1781760000000001</v>
      </c>
      <c r="B163">
        <v>0.91886199999999996</v>
      </c>
      <c r="C163">
        <v>0.32200000000000001</v>
      </c>
    </row>
    <row r="164" spans="1:3" x14ac:dyDescent="0.25">
      <c r="A164">
        <v>2.1800009999999999</v>
      </c>
      <c r="B164">
        <v>0.90621399999999996</v>
      </c>
      <c r="C164">
        <v>0.32400000000000001</v>
      </c>
    </row>
    <row r="165" spans="1:3" x14ac:dyDescent="0.25">
      <c r="A165">
        <v>2.1818</v>
      </c>
      <c r="B165">
        <v>0.89371</v>
      </c>
      <c r="C165">
        <v>0.32600000000000001</v>
      </c>
    </row>
    <row r="166" spans="1:3" x14ac:dyDescent="0.25">
      <c r="A166">
        <v>2.1835749999999998</v>
      </c>
      <c r="B166">
        <v>0.88134800000000002</v>
      </c>
      <c r="C166">
        <v>0.32800000000000001</v>
      </c>
    </row>
    <row r="167" spans="1:3" x14ac:dyDescent="0.25">
      <c r="A167">
        <v>2.1853259999999999</v>
      </c>
      <c r="B167">
        <v>0.86912900000000004</v>
      </c>
      <c r="C167">
        <v>0.33</v>
      </c>
    </row>
    <row r="168" spans="1:3" x14ac:dyDescent="0.25">
      <c r="A168">
        <v>2.187052</v>
      </c>
      <c r="B168">
        <v>0.85705200000000004</v>
      </c>
      <c r="C168">
        <v>0.33200000000000002</v>
      </c>
    </row>
    <row r="169" spans="1:3" x14ac:dyDescent="0.25">
      <c r="A169">
        <v>2.1887539999999999</v>
      </c>
      <c r="B169">
        <v>0.84511499999999995</v>
      </c>
      <c r="C169">
        <v>0.33400000000000002</v>
      </c>
    </row>
    <row r="170" spans="1:3" x14ac:dyDescent="0.25">
      <c r="A170">
        <v>2.1904319999999999</v>
      </c>
      <c r="B170">
        <v>0.833318</v>
      </c>
      <c r="C170">
        <v>0.33600000000000002</v>
      </c>
    </row>
    <row r="171" spans="1:3" x14ac:dyDescent="0.25">
      <c r="A171">
        <v>2.1920869999999999</v>
      </c>
      <c r="B171">
        <v>0.82165999999999995</v>
      </c>
      <c r="C171">
        <v>0.33800000000000002</v>
      </c>
    </row>
    <row r="172" spans="1:3" x14ac:dyDescent="0.25">
      <c r="A172">
        <v>2.1937190000000002</v>
      </c>
      <c r="B172">
        <v>0.81013999999999997</v>
      </c>
      <c r="C172">
        <v>0.34</v>
      </c>
    </row>
    <row r="173" spans="1:3" x14ac:dyDescent="0.25">
      <c r="A173">
        <v>2.1953279999999999</v>
      </c>
      <c r="B173">
        <v>0.79875799999999997</v>
      </c>
      <c r="C173">
        <v>0.34200000000000003</v>
      </c>
    </row>
    <row r="174" spans="1:3" x14ac:dyDescent="0.25">
      <c r="A174">
        <v>2.196914</v>
      </c>
      <c r="B174">
        <v>0.78751099999999996</v>
      </c>
      <c r="C174">
        <v>0.34399999999999997</v>
      </c>
    </row>
    <row r="175" spans="1:3" x14ac:dyDescent="0.25">
      <c r="A175">
        <v>2.1984780000000002</v>
      </c>
      <c r="B175">
        <v>0.77639999999999998</v>
      </c>
      <c r="C175">
        <v>0.34599999999999997</v>
      </c>
    </row>
    <row r="176" spans="1:3" x14ac:dyDescent="0.25">
      <c r="A176">
        <v>2.2000199999999999</v>
      </c>
      <c r="B176">
        <v>0.76542299999999996</v>
      </c>
      <c r="C176">
        <v>0.34799999999999998</v>
      </c>
    </row>
    <row r="177" spans="1:3" x14ac:dyDescent="0.25">
      <c r="A177">
        <v>2.2015400000000001</v>
      </c>
      <c r="B177">
        <v>0.75458000000000003</v>
      </c>
      <c r="C177">
        <v>0.35</v>
      </c>
    </row>
    <row r="178" spans="1:3" x14ac:dyDescent="0.25">
      <c r="A178">
        <v>2.2030379999999998</v>
      </c>
      <c r="B178">
        <v>0.743869</v>
      </c>
      <c r="C178">
        <v>0.35199999999999998</v>
      </c>
    </row>
    <row r="179" spans="1:3" x14ac:dyDescent="0.25">
      <c r="A179">
        <v>2.2045149999999998</v>
      </c>
      <c r="B179">
        <v>0.73329</v>
      </c>
      <c r="C179">
        <v>0.35399999999999998</v>
      </c>
    </row>
    <row r="180" spans="1:3" x14ac:dyDescent="0.25">
      <c r="A180">
        <v>2.2059709999999999</v>
      </c>
      <c r="B180">
        <v>0.72284099999999996</v>
      </c>
      <c r="C180">
        <v>0.35599999999999998</v>
      </c>
    </row>
    <row r="181" spans="1:3" x14ac:dyDescent="0.25">
      <c r="A181">
        <v>2.2074060000000002</v>
      </c>
      <c r="B181">
        <v>0.71252099999999996</v>
      </c>
      <c r="C181">
        <v>0.35799999999999998</v>
      </c>
    </row>
    <row r="182" spans="1:3" x14ac:dyDescent="0.25">
      <c r="A182">
        <v>2.2088209999999999</v>
      </c>
      <c r="B182">
        <v>0.70232899999999998</v>
      </c>
      <c r="C182">
        <v>0.36</v>
      </c>
    </row>
    <row r="183" spans="1:3" x14ac:dyDescent="0.25">
      <c r="A183">
        <v>2.210216</v>
      </c>
      <c r="B183">
        <v>0.69226500000000002</v>
      </c>
      <c r="C183">
        <v>0.36199999999999999</v>
      </c>
    </row>
    <row r="184" spans="1:3" x14ac:dyDescent="0.25">
      <c r="A184">
        <v>2.2115900000000002</v>
      </c>
      <c r="B184">
        <v>0.68232700000000002</v>
      </c>
      <c r="C184">
        <v>0.36399999999999999</v>
      </c>
    </row>
    <row r="185" spans="1:3" x14ac:dyDescent="0.25">
      <c r="A185">
        <v>2.2129449999999999</v>
      </c>
      <c r="B185">
        <v>0.67251399999999995</v>
      </c>
      <c r="C185">
        <v>0.36599999999999999</v>
      </c>
    </row>
    <row r="186" spans="1:3" x14ac:dyDescent="0.25">
      <c r="A186">
        <v>2.21428</v>
      </c>
      <c r="B186">
        <v>0.66282600000000003</v>
      </c>
      <c r="C186">
        <v>0.36799999999999999</v>
      </c>
    </row>
    <row r="187" spans="1:3" x14ac:dyDescent="0.25">
      <c r="A187">
        <v>2.2155960000000001</v>
      </c>
      <c r="B187">
        <v>0.65325999999999995</v>
      </c>
      <c r="C187">
        <v>0.37</v>
      </c>
    </row>
    <row r="188" spans="1:3" x14ac:dyDescent="0.25">
      <c r="A188">
        <v>2.2168929999999998</v>
      </c>
      <c r="B188">
        <v>0.64381600000000005</v>
      </c>
      <c r="C188">
        <v>0.372</v>
      </c>
    </row>
    <row r="189" spans="1:3" x14ac:dyDescent="0.25">
      <c r="A189">
        <v>2.218172</v>
      </c>
      <c r="B189">
        <v>0.63449299999999997</v>
      </c>
      <c r="C189">
        <v>0.374</v>
      </c>
    </row>
    <row r="190" spans="1:3" x14ac:dyDescent="0.25">
      <c r="A190">
        <v>2.2194310000000002</v>
      </c>
      <c r="B190">
        <v>0.62529000000000001</v>
      </c>
      <c r="C190">
        <v>0.376</v>
      </c>
    </row>
    <row r="191" spans="1:3" x14ac:dyDescent="0.25">
      <c r="A191">
        <v>2.2206730000000001</v>
      </c>
      <c r="B191">
        <v>0.616205</v>
      </c>
      <c r="C191">
        <v>0.378</v>
      </c>
    </row>
    <row r="192" spans="1:3" x14ac:dyDescent="0.25">
      <c r="A192">
        <v>2.2218960000000001</v>
      </c>
      <c r="B192">
        <v>0.60723700000000003</v>
      </c>
      <c r="C192">
        <v>0.38</v>
      </c>
    </row>
    <row r="193" spans="1:3" x14ac:dyDescent="0.25">
      <c r="A193">
        <v>2.2231019999999999</v>
      </c>
      <c r="B193">
        <v>0.598387</v>
      </c>
      <c r="C193">
        <v>0.38200000000000001</v>
      </c>
    </row>
    <row r="194" spans="1:3" x14ac:dyDescent="0.25">
      <c r="A194">
        <v>2.2242899999999999</v>
      </c>
      <c r="B194">
        <v>0.58965100000000004</v>
      </c>
      <c r="C194">
        <v>0.38400000000000001</v>
      </c>
    </row>
    <row r="195" spans="1:3" x14ac:dyDescent="0.25">
      <c r="A195">
        <v>2.22546</v>
      </c>
      <c r="B195">
        <v>0.58102900000000002</v>
      </c>
      <c r="C195">
        <v>0.38600000000000001</v>
      </c>
    </row>
    <row r="196" spans="1:3" x14ac:dyDescent="0.25">
      <c r="A196">
        <v>2.2266140000000001</v>
      </c>
      <c r="B196">
        <v>0.57252099999999995</v>
      </c>
      <c r="C196">
        <v>0.38800000000000001</v>
      </c>
    </row>
    <row r="197" spans="1:3" x14ac:dyDescent="0.25">
      <c r="A197">
        <v>2.227751</v>
      </c>
      <c r="B197">
        <v>0.56412399999999996</v>
      </c>
      <c r="C197">
        <v>0.39</v>
      </c>
    </row>
    <row r="198" spans="1:3" x14ac:dyDescent="0.25">
      <c r="A198">
        <v>2.2288700000000001</v>
      </c>
      <c r="B198">
        <v>0.55583899999999997</v>
      </c>
      <c r="C198">
        <v>0.39200000000000002</v>
      </c>
    </row>
    <row r="199" spans="1:3" x14ac:dyDescent="0.25">
      <c r="A199">
        <v>2.2299739999999999</v>
      </c>
      <c r="B199">
        <v>0.54766199999999998</v>
      </c>
      <c r="C199">
        <v>0.39400000000000002</v>
      </c>
    </row>
    <row r="200" spans="1:3" x14ac:dyDescent="0.25">
      <c r="A200">
        <v>2.231061</v>
      </c>
      <c r="B200">
        <v>0.53959500000000005</v>
      </c>
      <c r="C200">
        <v>0.39600000000000002</v>
      </c>
    </row>
    <row r="201" spans="1:3" x14ac:dyDescent="0.25">
      <c r="A201">
        <v>2.232132</v>
      </c>
      <c r="B201">
        <v>0.53163499999999997</v>
      </c>
      <c r="C201">
        <v>0.39800000000000002</v>
      </c>
    </row>
    <row r="202" spans="1:3" x14ac:dyDescent="0.25">
      <c r="A202">
        <v>2.2331880000000002</v>
      </c>
      <c r="B202">
        <v>0.52378100000000005</v>
      </c>
      <c r="C202">
        <v>0.4</v>
      </c>
    </row>
    <row r="203" spans="1:3" x14ac:dyDescent="0.25">
      <c r="A203">
        <v>2.2342270000000002</v>
      </c>
      <c r="B203">
        <v>0.51603299999999996</v>
      </c>
      <c r="C203">
        <v>0.40200000000000002</v>
      </c>
    </row>
    <row r="204" spans="1:3" x14ac:dyDescent="0.25">
      <c r="A204">
        <v>2.235252</v>
      </c>
      <c r="B204">
        <v>0.50838799999999995</v>
      </c>
      <c r="C204">
        <v>0.40400000000000003</v>
      </c>
    </row>
    <row r="205" spans="1:3" x14ac:dyDescent="0.25">
      <c r="A205">
        <v>2.2362609999999998</v>
      </c>
      <c r="B205">
        <v>0.50084700000000004</v>
      </c>
      <c r="C205">
        <v>0.40600000000000003</v>
      </c>
    </row>
    <row r="206" spans="1:3" x14ac:dyDescent="0.25">
      <c r="A206">
        <v>2.2372550000000002</v>
      </c>
      <c r="B206">
        <v>0.49340699999999998</v>
      </c>
      <c r="C206">
        <v>0.40799999999999997</v>
      </c>
    </row>
    <row r="207" spans="1:3" x14ac:dyDescent="0.25">
      <c r="A207">
        <v>2.238235</v>
      </c>
      <c r="B207">
        <v>0.486068</v>
      </c>
      <c r="C207">
        <v>0.41</v>
      </c>
    </row>
    <row r="208" spans="1:3" x14ac:dyDescent="0.25">
      <c r="A208">
        <v>2.2391990000000002</v>
      </c>
      <c r="B208">
        <v>0.478829</v>
      </c>
      <c r="C208">
        <v>0.41199999999999998</v>
      </c>
    </row>
    <row r="209" spans="1:3" x14ac:dyDescent="0.25">
      <c r="A209">
        <v>2.2401499999999999</v>
      </c>
      <c r="B209">
        <v>0.47168900000000002</v>
      </c>
      <c r="C209">
        <v>0.41399999999999998</v>
      </c>
    </row>
    <row r="210" spans="1:3" x14ac:dyDescent="0.25">
      <c r="A210">
        <v>2.2410860000000001</v>
      </c>
      <c r="B210">
        <v>0.464646</v>
      </c>
      <c r="C210">
        <v>0.41599999999999998</v>
      </c>
    </row>
    <row r="211" spans="1:3" x14ac:dyDescent="0.25">
      <c r="A211">
        <v>2.2420089999999999</v>
      </c>
      <c r="B211">
        <v>0.4577</v>
      </c>
      <c r="C211">
        <v>0.41799999999999998</v>
      </c>
    </row>
    <row r="212" spans="1:3" x14ac:dyDescent="0.25">
      <c r="A212">
        <v>2.2429169999999998</v>
      </c>
      <c r="B212">
        <v>0.45084800000000003</v>
      </c>
      <c r="C212">
        <v>0.42</v>
      </c>
    </row>
    <row r="213" spans="1:3" x14ac:dyDescent="0.25">
      <c r="A213">
        <v>2.2438120000000001</v>
      </c>
      <c r="B213">
        <v>0.44409199999999999</v>
      </c>
      <c r="C213">
        <v>0.42199999999999999</v>
      </c>
    </row>
    <row r="214" spans="1:3" x14ac:dyDescent="0.25">
      <c r="A214">
        <v>2.2446929999999998</v>
      </c>
      <c r="B214">
        <v>0.43742799999999998</v>
      </c>
      <c r="C214">
        <v>0.42399999999999999</v>
      </c>
    </row>
    <row r="215" spans="1:3" x14ac:dyDescent="0.25">
      <c r="A215">
        <v>2.2455620000000001</v>
      </c>
      <c r="B215">
        <v>0.43085600000000002</v>
      </c>
      <c r="C215">
        <v>0.42599999999999999</v>
      </c>
    </row>
    <row r="216" spans="1:3" x14ac:dyDescent="0.25">
      <c r="A216">
        <v>2.2464170000000001</v>
      </c>
      <c r="B216">
        <v>0.42437599999999998</v>
      </c>
      <c r="C216">
        <v>0.42799999999999999</v>
      </c>
    </row>
    <row r="217" spans="1:3" x14ac:dyDescent="0.25">
      <c r="A217">
        <v>2.2472590000000001</v>
      </c>
      <c r="B217">
        <v>0.417985</v>
      </c>
      <c r="C217">
        <v>0.43</v>
      </c>
    </row>
    <row r="218" spans="1:3" x14ac:dyDescent="0.25">
      <c r="A218">
        <v>2.2480889999999998</v>
      </c>
      <c r="B218">
        <v>0.41168399999999999</v>
      </c>
      <c r="C218">
        <v>0.432</v>
      </c>
    </row>
    <row r="219" spans="1:3" x14ac:dyDescent="0.25">
      <c r="A219">
        <v>2.2489059999999998</v>
      </c>
      <c r="B219">
        <v>0.40547</v>
      </c>
      <c r="C219">
        <v>0.434</v>
      </c>
    </row>
    <row r="220" spans="1:3" x14ac:dyDescent="0.25">
      <c r="A220">
        <v>2.249711</v>
      </c>
      <c r="B220">
        <v>0.39934399999999998</v>
      </c>
      <c r="C220">
        <v>0.436</v>
      </c>
    </row>
    <row r="221" spans="1:3" x14ac:dyDescent="0.25">
      <c r="A221">
        <v>2.2505030000000001</v>
      </c>
      <c r="B221">
        <v>0.39330300000000001</v>
      </c>
      <c r="C221">
        <v>0.438</v>
      </c>
    </row>
    <row r="222" spans="1:3" x14ac:dyDescent="0.25">
      <c r="A222">
        <v>2.2512840000000001</v>
      </c>
      <c r="B222">
        <v>0.387347</v>
      </c>
      <c r="C222">
        <v>0.44</v>
      </c>
    </row>
    <row r="223" spans="1:3" x14ac:dyDescent="0.25">
      <c r="A223">
        <v>2.2520530000000001</v>
      </c>
      <c r="B223">
        <v>0.38147500000000001</v>
      </c>
      <c r="C223">
        <v>0.442</v>
      </c>
    </row>
    <row r="224" spans="1:3" x14ac:dyDescent="0.25">
      <c r="A224">
        <v>2.2528100000000002</v>
      </c>
      <c r="B224">
        <v>0.37568600000000002</v>
      </c>
      <c r="C224">
        <v>0.44400000000000001</v>
      </c>
    </row>
    <row r="225" spans="1:3" x14ac:dyDescent="0.25">
      <c r="A225">
        <v>2.2535560000000001</v>
      </c>
      <c r="B225">
        <v>0.36997799999999997</v>
      </c>
      <c r="C225">
        <v>0.44600000000000001</v>
      </c>
    </row>
    <row r="226" spans="1:3" x14ac:dyDescent="0.25">
      <c r="A226">
        <v>2.2542900000000001</v>
      </c>
      <c r="B226">
        <v>0.36435200000000001</v>
      </c>
      <c r="C226">
        <v>0.44800000000000001</v>
      </c>
    </row>
    <row r="227" spans="1:3" x14ac:dyDescent="0.25">
      <c r="A227">
        <v>2.2550129999999999</v>
      </c>
      <c r="B227">
        <v>0.35880499999999999</v>
      </c>
      <c r="C227">
        <v>0.45</v>
      </c>
    </row>
    <row r="228" spans="1:3" x14ac:dyDescent="0.25">
      <c r="A228">
        <v>2.255725</v>
      </c>
      <c r="B228">
        <v>0.35333700000000001</v>
      </c>
      <c r="C228">
        <v>0.45200000000000001</v>
      </c>
    </row>
    <row r="229" spans="1:3" x14ac:dyDescent="0.25">
      <c r="A229">
        <v>2.2564259999999998</v>
      </c>
      <c r="B229">
        <v>0.34794700000000001</v>
      </c>
      <c r="C229">
        <v>0.45400000000000001</v>
      </c>
    </row>
    <row r="230" spans="1:3" x14ac:dyDescent="0.25">
      <c r="A230">
        <v>2.257117</v>
      </c>
      <c r="B230">
        <v>0.34263399999999999</v>
      </c>
      <c r="C230">
        <v>0.45600000000000002</v>
      </c>
    </row>
    <row r="231" spans="1:3" x14ac:dyDescent="0.25">
      <c r="A231">
        <v>2.2577970000000001</v>
      </c>
      <c r="B231">
        <v>0.337397</v>
      </c>
      <c r="C231">
        <v>0.45800000000000002</v>
      </c>
    </row>
    <row r="232" spans="1:3" x14ac:dyDescent="0.25">
      <c r="A232">
        <v>2.2584659999999999</v>
      </c>
      <c r="B232">
        <v>0.332235</v>
      </c>
      <c r="C232">
        <v>0.46</v>
      </c>
    </row>
    <row r="233" spans="1:3" x14ac:dyDescent="0.25">
      <c r="A233">
        <v>2.2591260000000002</v>
      </c>
      <c r="B233">
        <v>0.32714700000000002</v>
      </c>
      <c r="C233">
        <v>0.46200000000000002</v>
      </c>
    </row>
    <row r="234" spans="1:3" x14ac:dyDescent="0.25">
      <c r="A234">
        <v>2.2597749999999999</v>
      </c>
      <c r="B234">
        <v>0.32213199999999997</v>
      </c>
      <c r="C234">
        <v>0.46400000000000002</v>
      </c>
    </row>
    <row r="235" spans="1:3" x14ac:dyDescent="0.25">
      <c r="A235">
        <v>2.2604139999999999</v>
      </c>
      <c r="B235">
        <v>0.317189</v>
      </c>
      <c r="C235">
        <v>0.46600000000000003</v>
      </c>
    </row>
    <row r="236" spans="1:3" x14ac:dyDescent="0.25">
      <c r="A236">
        <v>2.2610440000000001</v>
      </c>
      <c r="B236">
        <v>0.31231799999999998</v>
      </c>
      <c r="C236">
        <v>0.46800000000000003</v>
      </c>
    </row>
    <row r="237" spans="1:3" x14ac:dyDescent="0.25">
      <c r="A237">
        <v>2.2616640000000001</v>
      </c>
      <c r="B237">
        <v>0.30751699999999998</v>
      </c>
      <c r="C237">
        <v>0.47</v>
      </c>
    </row>
    <row r="238" spans="1:3" x14ac:dyDescent="0.25">
      <c r="A238">
        <v>2.2622740000000001</v>
      </c>
      <c r="B238">
        <v>0.302786</v>
      </c>
      <c r="C238">
        <v>0.47199999999999998</v>
      </c>
    </row>
    <row r="239" spans="1:3" x14ac:dyDescent="0.25">
      <c r="A239">
        <v>2.2628750000000002</v>
      </c>
      <c r="B239">
        <v>0.29812300000000003</v>
      </c>
      <c r="C239">
        <v>0.47399999999999998</v>
      </c>
    </row>
    <row r="240" spans="1:3" x14ac:dyDescent="0.25">
      <c r="A240">
        <v>2.2634660000000002</v>
      </c>
      <c r="B240">
        <v>0.29352800000000001</v>
      </c>
      <c r="C240">
        <v>0.47599999999999998</v>
      </c>
    </row>
    <row r="241" spans="1:3" x14ac:dyDescent="0.25">
      <c r="A241">
        <v>2.264049</v>
      </c>
      <c r="B241">
        <v>0.28899999999999998</v>
      </c>
      <c r="C241">
        <v>0.47799999999999998</v>
      </c>
    </row>
    <row r="242" spans="1:3" x14ac:dyDescent="0.25">
      <c r="A242">
        <v>2.2646220000000001</v>
      </c>
      <c r="B242">
        <v>0.28453800000000001</v>
      </c>
      <c r="C242">
        <v>0.48</v>
      </c>
    </row>
    <row r="243" spans="1:3" x14ac:dyDescent="0.25">
      <c r="A243">
        <v>2.2651870000000001</v>
      </c>
      <c r="B243">
        <v>0.28014099999999997</v>
      </c>
      <c r="C243">
        <v>0.48199999999999998</v>
      </c>
    </row>
    <row r="244" spans="1:3" x14ac:dyDescent="0.25">
      <c r="A244">
        <v>2.2657430000000001</v>
      </c>
      <c r="B244">
        <v>0.275808</v>
      </c>
      <c r="C244">
        <v>0.48399999999999999</v>
      </c>
    </row>
    <row r="245" spans="1:3" x14ac:dyDescent="0.25">
      <c r="A245">
        <v>2.2662900000000001</v>
      </c>
      <c r="B245">
        <v>0.271538</v>
      </c>
      <c r="C245">
        <v>0.48599999999999999</v>
      </c>
    </row>
    <row r="246" spans="1:3" x14ac:dyDescent="0.25">
      <c r="A246">
        <v>2.266829</v>
      </c>
      <c r="B246">
        <v>0.26733200000000001</v>
      </c>
      <c r="C246">
        <v>0.48799999999999999</v>
      </c>
    </row>
    <row r="247" spans="1:3" x14ac:dyDescent="0.25">
      <c r="A247">
        <v>2.26736</v>
      </c>
      <c r="B247">
        <v>0.263187</v>
      </c>
      <c r="C247">
        <v>0.49</v>
      </c>
    </row>
    <row r="248" spans="1:3" x14ac:dyDescent="0.25">
      <c r="A248">
        <v>2.2678820000000002</v>
      </c>
      <c r="B248">
        <v>0.25910300000000003</v>
      </c>
      <c r="C248">
        <v>0.49199999999999999</v>
      </c>
    </row>
    <row r="249" spans="1:3" x14ac:dyDescent="0.25">
      <c r="A249">
        <v>2.2683960000000001</v>
      </c>
      <c r="B249">
        <v>0.255079</v>
      </c>
      <c r="C249">
        <v>0.49399999999999999</v>
      </c>
    </row>
    <row r="250" spans="1:3" x14ac:dyDescent="0.25">
      <c r="A250">
        <v>2.2689020000000002</v>
      </c>
      <c r="B250">
        <v>0.251114</v>
      </c>
      <c r="C250">
        <v>0.496</v>
      </c>
    </row>
    <row r="251" spans="1:3" x14ac:dyDescent="0.25">
      <c r="A251">
        <v>2.2694009999999998</v>
      </c>
      <c r="B251">
        <v>0.24720800000000001</v>
      </c>
      <c r="C251">
        <v>0.498</v>
      </c>
    </row>
    <row r="252" spans="1:3" x14ac:dyDescent="0.25">
      <c r="A252">
        <v>2.2698909999999999</v>
      </c>
      <c r="B252">
        <v>0.24335999999999999</v>
      </c>
      <c r="C252">
        <v>0.5</v>
      </c>
    </row>
    <row r="253" spans="1:3" x14ac:dyDescent="0.25">
      <c r="A253">
        <v>2.2703739999999999</v>
      </c>
      <c r="B253">
        <v>0.239569</v>
      </c>
      <c r="C253">
        <v>0.502</v>
      </c>
    </row>
    <row r="254" spans="1:3" x14ac:dyDescent="0.25">
      <c r="A254">
        <v>2.2708490000000001</v>
      </c>
      <c r="B254">
        <v>0.23583399999999999</v>
      </c>
      <c r="C254">
        <v>0.504</v>
      </c>
    </row>
    <row r="255" spans="1:3" x14ac:dyDescent="0.25">
      <c r="A255">
        <v>2.2713169999999998</v>
      </c>
      <c r="B255">
        <v>0.232154</v>
      </c>
      <c r="C255">
        <v>0.50600000000000001</v>
      </c>
    </row>
    <row r="256" spans="1:3" x14ac:dyDescent="0.25">
      <c r="A256">
        <v>2.2717779999999999</v>
      </c>
      <c r="B256">
        <v>0.22852900000000001</v>
      </c>
      <c r="C256">
        <v>0.50800000000000001</v>
      </c>
    </row>
    <row r="257" spans="1:3" x14ac:dyDescent="0.25">
      <c r="A257">
        <v>2.2722319999999998</v>
      </c>
      <c r="B257">
        <v>0.22495899999999999</v>
      </c>
      <c r="C257">
        <v>0.51</v>
      </c>
    </row>
    <row r="258" spans="1:3" x14ac:dyDescent="0.25">
      <c r="A258">
        <v>2.272678</v>
      </c>
      <c r="B258">
        <v>0.221441</v>
      </c>
      <c r="C258">
        <v>0.51200000000000001</v>
      </c>
    </row>
    <row r="259" spans="1:3" x14ac:dyDescent="0.25">
      <c r="A259">
        <v>2.2731170000000001</v>
      </c>
      <c r="B259">
        <v>0.217976</v>
      </c>
      <c r="C259">
        <v>0.51400000000000001</v>
      </c>
    </row>
    <row r="260" spans="1:3" x14ac:dyDescent="0.25">
      <c r="A260">
        <v>2.2735500000000002</v>
      </c>
      <c r="B260">
        <v>0.214563</v>
      </c>
      <c r="C260">
        <v>0.51600000000000001</v>
      </c>
    </row>
    <row r="261" spans="1:3" x14ac:dyDescent="0.25">
      <c r="A261">
        <v>2.2739760000000002</v>
      </c>
      <c r="B261">
        <v>0.2112</v>
      </c>
      <c r="C261">
        <v>0.51800000000000002</v>
      </c>
    </row>
    <row r="262" spans="1:3" x14ac:dyDescent="0.25">
      <c r="A262">
        <v>2.2743950000000002</v>
      </c>
      <c r="B262">
        <v>0.20788899999999999</v>
      </c>
      <c r="C262">
        <v>0.52</v>
      </c>
    </row>
    <row r="263" spans="1:3" x14ac:dyDescent="0.25">
      <c r="A263">
        <v>2.274807</v>
      </c>
      <c r="B263">
        <v>0.204626</v>
      </c>
      <c r="C263">
        <v>0.52200000000000002</v>
      </c>
    </row>
    <row r="264" spans="1:3" x14ac:dyDescent="0.25">
      <c r="A264">
        <v>2.2752129999999999</v>
      </c>
      <c r="B264">
        <v>0.20141300000000001</v>
      </c>
      <c r="C264">
        <v>0.52400000000000002</v>
      </c>
    </row>
    <row r="265" spans="1:3" x14ac:dyDescent="0.25">
      <c r="A265">
        <v>2.2756129999999999</v>
      </c>
      <c r="B265">
        <v>0.19824800000000001</v>
      </c>
      <c r="C265">
        <v>0.52600000000000002</v>
      </c>
    </row>
    <row r="266" spans="1:3" x14ac:dyDescent="0.25">
      <c r="A266">
        <v>2.2760060000000002</v>
      </c>
      <c r="B266">
        <v>0.195131</v>
      </c>
      <c r="C266">
        <v>0.52800000000000002</v>
      </c>
    </row>
    <row r="267" spans="1:3" x14ac:dyDescent="0.25">
      <c r="A267">
        <v>2.2763930000000001</v>
      </c>
      <c r="B267">
        <v>0.19206100000000001</v>
      </c>
      <c r="C267">
        <v>0.53</v>
      </c>
    </row>
    <row r="268" spans="1:3" x14ac:dyDescent="0.25">
      <c r="A268">
        <v>2.2767740000000001</v>
      </c>
      <c r="B268">
        <v>0.18903700000000001</v>
      </c>
      <c r="C268">
        <v>0.53200000000000003</v>
      </c>
    </row>
    <row r="269" spans="1:3" x14ac:dyDescent="0.25">
      <c r="A269">
        <v>2.2771490000000001</v>
      </c>
      <c r="B269">
        <v>0.186059</v>
      </c>
      <c r="C269">
        <v>0.53400000000000003</v>
      </c>
    </row>
    <row r="270" spans="1:3" x14ac:dyDescent="0.25">
      <c r="A270">
        <v>2.2775189999999998</v>
      </c>
      <c r="B270">
        <v>0.18312600000000001</v>
      </c>
      <c r="C270">
        <v>0.53600000000000003</v>
      </c>
    </row>
    <row r="271" spans="1:3" x14ac:dyDescent="0.25">
      <c r="A271">
        <v>2.277882</v>
      </c>
      <c r="B271">
        <v>0.18023700000000001</v>
      </c>
      <c r="C271">
        <v>0.53800000000000003</v>
      </c>
    </row>
    <row r="272" spans="1:3" x14ac:dyDescent="0.25">
      <c r="A272">
        <v>2.2782399999999998</v>
      </c>
      <c r="B272">
        <v>0.17739199999999999</v>
      </c>
      <c r="C272">
        <v>0.54</v>
      </c>
    </row>
    <row r="273" spans="1:3" x14ac:dyDescent="0.25">
      <c r="A273">
        <v>2.2785920000000002</v>
      </c>
      <c r="B273">
        <v>0.174591</v>
      </c>
      <c r="C273">
        <v>0.54200000000000004</v>
      </c>
    </row>
    <row r="274" spans="1:3" x14ac:dyDescent="0.25">
      <c r="A274">
        <v>2.2789380000000001</v>
      </c>
      <c r="B274">
        <v>0.17183100000000001</v>
      </c>
      <c r="C274">
        <v>0.54400000000000004</v>
      </c>
    </row>
    <row r="275" spans="1:3" x14ac:dyDescent="0.25">
      <c r="A275">
        <v>2.2792789999999998</v>
      </c>
      <c r="B275">
        <v>0.16911399999999999</v>
      </c>
      <c r="C275">
        <v>0.54600000000000004</v>
      </c>
    </row>
    <row r="276" spans="1:3" x14ac:dyDescent="0.25">
      <c r="A276">
        <v>2.279614</v>
      </c>
      <c r="B276">
        <v>0.166438</v>
      </c>
      <c r="C276">
        <v>0.54800000000000004</v>
      </c>
    </row>
    <row r="277" spans="1:3" x14ac:dyDescent="0.25">
      <c r="A277">
        <v>2.2799450000000001</v>
      </c>
      <c r="B277">
        <v>0.163803</v>
      </c>
      <c r="C277">
        <v>0.55000000000000004</v>
      </c>
    </row>
    <row r="278" spans="1:3" x14ac:dyDescent="0.25">
      <c r="A278">
        <v>2.2802699999999998</v>
      </c>
      <c r="B278">
        <v>0.16120799999999999</v>
      </c>
      <c r="C278">
        <v>0.55200000000000005</v>
      </c>
    </row>
    <row r="279" spans="1:3" x14ac:dyDescent="0.25">
      <c r="A279">
        <v>2.2805900000000001</v>
      </c>
      <c r="B279">
        <v>0.15865299999999999</v>
      </c>
      <c r="C279">
        <v>0.55400000000000005</v>
      </c>
    </row>
    <row r="280" spans="1:3" x14ac:dyDescent="0.25">
      <c r="A280">
        <v>2.280904</v>
      </c>
      <c r="B280">
        <v>0.156137</v>
      </c>
      <c r="C280">
        <v>0.55600000000000005</v>
      </c>
    </row>
    <row r="281" spans="1:3" x14ac:dyDescent="0.25">
      <c r="A281">
        <v>2.2812139999999999</v>
      </c>
      <c r="B281">
        <v>0.15365899999999999</v>
      </c>
      <c r="C281">
        <v>0.55800000000000005</v>
      </c>
    </row>
    <row r="282" spans="1:3" x14ac:dyDescent="0.25">
      <c r="A282">
        <v>2.2815189999999999</v>
      </c>
      <c r="B282">
        <v>0.15121899999999999</v>
      </c>
      <c r="C282">
        <v>0.56000000000000005</v>
      </c>
    </row>
    <row r="283" spans="1:3" x14ac:dyDescent="0.25">
      <c r="A283">
        <v>2.281819</v>
      </c>
      <c r="B283">
        <v>0.148816</v>
      </c>
      <c r="C283">
        <v>0.56200000000000006</v>
      </c>
    </row>
    <row r="284" spans="1:3" x14ac:dyDescent="0.25">
      <c r="A284">
        <v>2.282114</v>
      </c>
      <c r="B284">
        <v>0.146451</v>
      </c>
      <c r="C284">
        <v>0.56399999999999995</v>
      </c>
    </row>
    <row r="285" spans="1:3" x14ac:dyDescent="0.25">
      <c r="A285">
        <v>2.2824049999999998</v>
      </c>
      <c r="B285">
        <v>0.144122</v>
      </c>
      <c r="C285">
        <v>0.56599999999999995</v>
      </c>
    </row>
    <row r="286" spans="1:3" x14ac:dyDescent="0.25">
      <c r="A286">
        <v>2.2826909999999998</v>
      </c>
      <c r="B286">
        <v>0.14182800000000001</v>
      </c>
      <c r="C286">
        <v>0.56799999999999995</v>
      </c>
    </row>
    <row r="287" spans="1:3" x14ac:dyDescent="0.25">
      <c r="A287">
        <v>2.282972</v>
      </c>
      <c r="B287">
        <v>0.13957</v>
      </c>
      <c r="C287">
        <v>0.56999999999999995</v>
      </c>
    </row>
    <row r="288" spans="1:3" x14ac:dyDescent="0.25">
      <c r="A288">
        <v>2.2832490000000001</v>
      </c>
      <c r="B288">
        <v>0.137347</v>
      </c>
      <c r="C288">
        <v>0.57199999999999995</v>
      </c>
    </row>
    <row r="289" spans="1:3" x14ac:dyDescent="0.25">
      <c r="A289">
        <v>2.2835209999999999</v>
      </c>
      <c r="B289">
        <v>0.135157</v>
      </c>
      <c r="C289">
        <v>0.57399999999999995</v>
      </c>
    </row>
    <row r="290" spans="1:3" x14ac:dyDescent="0.25">
      <c r="A290">
        <v>2.2837900000000002</v>
      </c>
      <c r="B290">
        <v>0.13300200000000001</v>
      </c>
      <c r="C290">
        <v>0.57599999999999996</v>
      </c>
    </row>
    <row r="291" spans="1:3" x14ac:dyDescent="0.25">
      <c r="A291">
        <v>2.2840530000000001</v>
      </c>
      <c r="B291">
        <v>0.13088</v>
      </c>
      <c r="C291">
        <v>0.57799999999999996</v>
      </c>
    </row>
    <row r="292" spans="1:3" x14ac:dyDescent="0.25">
      <c r="A292">
        <v>2.284313</v>
      </c>
      <c r="B292">
        <v>0.12879099999999999</v>
      </c>
      <c r="C292">
        <v>0.57999999999999996</v>
      </c>
    </row>
    <row r="293" spans="1:3" x14ac:dyDescent="0.25">
      <c r="A293">
        <v>2.2845689999999998</v>
      </c>
      <c r="B293">
        <v>0.12673400000000001</v>
      </c>
      <c r="C293">
        <v>0.58199999999999996</v>
      </c>
    </row>
    <row r="294" spans="1:3" x14ac:dyDescent="0.25">
      <c r="A294">
        <v>2.2848199999999999</v>
      </c>
      <c r="B294">
        <v>0.124709</v>
      </c>
      <c r="C294">
        <v>0.58399999999999996</v>
      </c>
    </row>
    <row r="295" spans="1:3" x14ac:dyDescent="0.25">
      <c r="A295">
        <v>2.2850679999999999</v>
      </c>
      <c r="B295">
        <v>0.122715</v>
      </c>
      <c r="C295">
        <v>0.58599999999999997</v>
      </c>
    </row>
    <row r="296" spans="1:3" x14ac:dyDescent="0.25">
      <c r="A296">
        <v>2.2853110000000001</v>
      </c>
      <c r="B296">
        <v>0.120752</v>
      </c>
      <c r="C296">
        <v>0.58799999999999997</v>
      </c>
    </row>
    <row r="297" spans="1:3" x14ac:dyDescent="0.25">
      <c r="A297">
        <v>2.2855509999999999</v>
      </c>
      <c r="B297">
        <v>0.11881899999999999</v>
      </c>
      <c r="C297">
        <v>0.59</v>
      </c>
    </row>
    <row r="298" spans="1:3" x14ac:dyDescent="0.25">
      <c r="A298">
        <v>2.2857859999999999</v>
      </c>
      <c r="B298">
        <v>0.11691699999999999</v>
      </c>
      <c r="C298">
        <v>0.59199999999999997</v>
      </c>
    </row>
    <row r="299" spans="1:3" x14ac:dyDescent="0.25">
      <c r="A299">
        <v>2.2860179999999999</v>
      </c>
      <c r="B299">
        <v>0.11504399999999999</v>
      </c>
      <c r="C299">
        <v>0.59399999999999997</v>
      </c>
    </row>
    <row r="300" spans="1:3" x14ac:dyDescent="0.25">
      <c r="A300">
        <v>2.2862459999999998</v>
      </c>
      <c r="B300">
        <v>0.1132</v>
      </c>
      <c r="C300">
        <v>0.59599999999999997</v>
      </c>
    </row>
    <row r="301" spans="1:3" x14ac:dyDescent="0.25">
      <c r="A301">
        <v>2.2864710000000001</v>
      </c>
      <c r="B301">
        <v>0.111385</v>
      </c>
      <c r="C301">
        <v>0.59799999999999998</v>
      </c>
    </row>
    <row r="302" spans="1:3" x14ac:dyDescent="0.25">
      <c r="A302">
        <v>2.2866919999999999</v>
      </c>
      <c r="B302">
        <v>0.109599</v>
      </c>
      <c r="C302">
        <v>0.6</v>
      </c>
    </row>
    <row r="303" spans="1:3" x14ac:dyDescent="0.25">
      <c r="A303">
        <v>2.2869090000000001</v>
      </c>
      <c r="B303">
        <v>0.10784000000000001</v>
      </c>
      <c r="C303">
        <v>0.60199999999999998</v>
      </c>
    </row>
    <row r="304" spans="1:3" x14ac:dyDescent="0.25">
      <c r="A304">
        <v>2.2871229999999998</v>
      </c>
      <c r="B304">
        <v>0.10610799999999999</v>
      </c>
      <c r="C304">
        <v>0.60399999999999998</v>
      </c>
    </row>
    <row r="305" spans="1:3" x14ac:dyDescent="0.25">
      <c r="A305">
        <v>2.287334</v>
      </c>
      <c r="B305">
        <v>0.104404</v>
      </c>
      <c r="C305">
        <v>0.60599999999999998</v>
      </c>
    </row>
    <row r="306" spans="1:3" x14ac:dyDescent="0.25">
      <c r="A306">
        <v>2.287541</v>
      </c>
      <c r="B306">
        <v>0.102726</v>
      </c>
      <c r="C306">
        <v>0.60799999999999998</v>
      </c>
    </row>
    <row r="307" spans="1:3" x14ac:dyDescent="0.25">
      <c r="A307">
        <v>2.2877450000000001</v>
      </c>
      <c r="B307">
        <v>0.101074</v>
      </c>
      <c r="C307">
        <v>0.61</v>
      </c>
    </row>
    <row r="308" spans="1:3" x14ac:dyDescent="0.25">
      <c r="A308">
        <v>2.2879450000000001</v>
      </c>
      <c r="B308">
        <v>9.9448999999999996E-2</v>
      </c>
      <c r="C308">
        <v>0.61199999999999999</v>
      </c>
    </row>
    <row r="309" spans="1:3" x14ac:dyDescent="0.25">
      <c r="A309">
        <v>2.2881429999999998</v>
      </c>
      <c r="B309">
        <v>9.7848000000000004E-2</v>
      </c>
      <c r="C309">
        <v>0.61399999999999999</v>
      </c>
    </row>
    <row r="310" spans="1:3" x14ac:dyDescent="0.25">
      <c r="A310">
        <v>2.2883369999999998</v>
      </c>
      <c r="B310">
        <v>9.6272999999999997E-2</v>
      </c>
      <c r="C310">
        <v>0.61599999999999999</v>
      </c>
    </row>
    <row r="311" spans="1:3" x14ac:dyDescent="0.25">
      <c r="A311">
        <v>2.2885279999999999</v>
      </c>
      <c r="B311">
        <v>9.4723000000000002E-2</v>
      </c>
      <c r="C311">
        <v>0.61799999999999999</v>
      </c>
    </row>
    <row r="312" spans="1:3" x14ac:dyDescent="0.25">
      <c r="A312">
        <v>2.288716</v>
      </c>
      <c r="B312">
        <v>9.3197000000000002E-2</v>
      </c>
      <c r="C312">
        <v>0.62</v>
      </c>
    </row>
    <row r="313" spans="1:3" x14ac:dyDescent="0.25">
      <c r="A313">
        <v>2.2888999999999999</v>
      </c>
      <c r="B313">
        <v>9.1693999999999998E-2</v>
      </c>
      <c r="C313">
        <v>0.622</v>
      </c>
    </row>
    <row r="314" spans="1:3" x14ac:dyDescent="0.25">
      <c r="A314">
        <v>2.2890820000000001</v>
      </c>
      <c r="B314">
        <v>9.0216000000000005E-2</v>
      </c>
      <c r="C314">
        <v>0.624</v>
      </c>
    </row>
    <row r="315" spans="1:3" x14ac:dyDescent="0.25">
      <c r="A315">
        <v>2.2892610000000002</v>
      </c>
      <c r="B315">
        <v>8.8760000000000006E-2</v>
      </c>
      <c r="C315">
        <v>0.626</v>
      </c>
    </row>
    <row r="316" spans="1:3" x14ac:dyDescent="0.25">
      <c r="A316">
        <v>2.2894369999999999</v>
      </c>
      <c r="B316">
        <v>8.7328000000000003E-2</v>
      </c>
      <c r="C316">
        <v>0.628</v>
      </c>
    </row>
    <row r="317" spans="1:3" x14ac:dyDescent="0.25">
      <c r="A317">
        <v>2.2896109999999998</v>
      </c>
      <c r="B317">
        <v>8.5917999999999994E-2</v>
      </c>
      <c r="C317">
        <v>0.63</v>
      </c>
    </row>
    <row r="318" spans="1:3" x14ac:dyDescent="0.25">
      <c r="A318">
        <v>2.2897810000000001</v>
      </c>
      <c r="B318">
        <v>8.4529999999999994E-2</v>
      </c>
      <c r="C318">
        <v>0.63200000000000001</v>
      </c>
    </row>
    <row r="319" spans="1:3" x14ac:dyDescent="0.25">
      <c r="A319">
        <v>2.289949</v>
      </c>
      <c r="B319">
        <v>8.3164000000000002E-2</v>
      </c>
      <c r="C319">
        <v>0.63400000000000001</v>
      </c>
    </row>
    <row r="320" spans="1:3" x14ac:dyDescent="0.25">
      <c r="A320">
        <v>2.290114</v>
      </c>
      <c r="B320">
        <v>8.1820000000000004E-2</v>
      </c>
      <c r="C320">
        <v>0.63600000000000001</v>
      </c>
    </row>
    <row r="321" spans="1:3" x14ac:dyDescent="0.25">
      <c r="A321">
        <v>2.290276</v>
      </c>
      <c r="B321">
        <v>8.0496999999999999E-2</v>
      </c>
      <c r="C321">
        <v>0.63800000000000001</v>
      </c>
    </row>
    <row r="322" spans="1:3" x14ac:dyDescent="0.25">
      <c r="A322">
        <v>2.2904360000000001</v>
      </c>
      <c r="B322">
        <v>7.9195000000000002E-2</v>
      </c>
      <c r="C322">
        <v>0.64</v>
      </c>
    </row>
    <row r="323" spans="1:3" x14ac:dyDescent="0.25">
      <c r="A323">
        <v>2.2905929999999999</v>
      </c>
      <c r="B323">
        <v>7.7912999999999996E-2</v>
      </c>
      <c r="C323">
        <v>0.64200000000000002</v>
      </c>
    </row>
    <row r="324" spans="1:3" x14ac:dyDescent="0.25">
      <c r="A324">
        <v>2.2907470000000001</v>
      </c>
      <c r="B324">
        <v>7.6651999999999998E-2</v>
      </c>
      <c r="C324">
        <v>0.64400000000000002</v>
      </c>
    </row>
    <row r="325" spans="1:3" x14ac:dyDescent="0.25">
      <c r="A325">
        <v>2.290899</v>
      </c>
      <c r="B325">
        <v>7.5411000000000006E-2</v>
      </c>
      <c r="C325">
        <v>0.64600000000000002</v>
      </c>
    </row>
    <row r="326" spans="1:3" x14ac:dyDescent="0.25">
      <c r="A326">
        <v>2.2910490000000001</v>
      </c>
      <c r="B326">
        <v>7.4189000000000005E-2</v>
      </c>
      <c r="C326">
        <v>0.64800000000000002</v>
      </c>
    </row>
    <row r="327" spans="1:3" x14ac:dyDescent="0.25">
      <c r="A327">
        <v>2.2911959999999998</v>
      </c>
      <c r="B327">
        <v>7.2985999999999995E-2</v>
      </c>
      <c r="C327">
        <v>0.65</v>
      </c>
    </row>
    <row r="328" spans="1:3" x14ac:dyDescent="0.25">
      <c r="A328">
        <v>2.2913410000000001</v>
      </c>
      <c r="B328">
        <v>7.1803000000000006E-2</v>
      </c>
      <c r="C328">
        <v>0.65200000000000002</v>
      </c>
    </row>
    <row r="329" spans="1:3" x14ac:dyDescent="0.25">
      <c r="A329">
        <v>2.2914829999999999</v>
      </c>
      <c r="B329">
        <v>7.0638999999999993E-2</v>
      </c>
      <c r="C329">
        <v>0.65400000000000003</v>
      </c>
    </row>
    <row r="330" spans="1:3" x14ac:dyDescent="0.25">
      <c r="A330">
        <v>2.2916240000000001</v>
      </c>
      <c r="B330">
        <v>6.9492999999999999E-2</v>
      </c>
      <c r="C330">
        <v>0.65600000000000003</v>
      </c>
    </row>
    <row r="331" spans="1:3" x14ac:dyDescent="0.25">
      <c r="A331">
        <v>2.2917610000000002</v>
      </c>
      <c r="B331">
        <v>6.8364999999999995E-2</v>
      </c>
      <c r="C331">
        <v>0.65800000000000003</v>
      </c>
    </row>
    <row r="332" spans="1:3" x14ac:dyDescent="0.25">
      <c r="A332">
        <v>2.2918970000000001</v>
      </c>
      <c r="B332">
        <v>6.7254999999999995E-2</v>
      </c>
      <c r="C332">
        <v>0.66</v>
      </c>
    </row>
    <row r="333" spans="1:3" x14ac:dyDescent="0.25">
      <c r="A333">
        <v>2.29203</v>
      </c>
      <c r="B333">
        <v>6.6161999999999999E-2</v>
      </c>
      <c r="C333">
        <v>0.66200000000000003</v>
      </c>
    </row>
    <row r="334" spans="1:3" x14ac:dyDescent="0.25">
      <c r="A334">
        <v>2.2921619999999998</v>
      </c>
      <c r="B334">
        <v>6.5087000000000006E-2</v>
      </c>
      <c r="C334">
        <v>0.66400000000000003</v>
      </c>
    </row>
    <row r="335" spans="1:3" x14ac:dyDescent="0.25">
      <c r="A335">
        <v>2.2922910000000001</v>
      </c>
      <c r="B335">
        <v>6.4030000000000004E-2</v>
      </c>
      <c r="C335">
        <v>0.66600000000000004</v>
      </c>
    </row>
    <row r="336" spans="1:3" x14ac:dyDescent="0.25">
      <c r="A336">
        <v>2.2924180000000001</v>
      </c>
      <c r="B336">
        <v>6.2989000000000003E-2</v>
      </c>
      <c r="C336">
        <v>0.66800000000000004</v>
      </c>
    </row>
    <row r="337" spans="1:3" x14ac:dyDescent="0.25">
      <c r="A337">
        <v>2.2925430000000002</v>
      </c>
      <c r="B337">
        <v>6.1963999999999998E-2</v>
      </c>
      <c r="C337">
        <v>0.67</v>
      </c>
    </row>
    <row r="338" spans="1:3" x14ac:dyDescent="0.25">
      <c r="A338">
        <v>2.2926660000000001</v>
      </c>
      <c r="B338">
        <v>6.0956000000000003E-2</v>
      </c>
      <c r="C338">
        <v>0.67200000000000004</v>
      </c>
    </row>
    <row r="339" spans="1:3" x14ac:dyDescent="0.25">
      <c r="A339">
        <v>2.2927870000000001</v>
      </c>
      <c r="B339">
        <v>5.9964000000000003E-2</v>
      </c>
      <c r="C339">
        <v>0.67400000000000004</v>
      </c>
    </row>
    <row r="340" spans="1:3" x14ac:dyDescent="0.25">
      <c r="A340">
        <v>2.2929059999999999</v>
      </c>
      <c r="B340">
        <v>5.8987999999999999E-2</v>
      </c>
      <c r="C340">
        <v>0.67600000000000005</v>
      </c>
    </row>
    <row r="341" spans="1:3" x14ac:dyDescent="0.25">
      <c r="A341">
        <v>2.2930229999999998</v>
      </c>
      <c r="B341">
        <v>5.8027000000000002E-2</v>
      </c>
      <c r="C341">
        <v>0.67800000000000005</v>
      </c>
    </row>
    <row r="342" spans="1:3" x14ac:dyDescent="0.25">
      <c r="A342">
        <v>2.2931379999999999</v>
      </c>
      <c r="B342">
        <v>5.7082000000000001E-2</v>
      </c>
      <c r="C342">
        <v>0.68</v>
      </c>
    </row>
    <row r="343" spans="1:3" x14ac:dyDescent="0.25">
      <c r="A343">
        <v>2.2932510000000002</v>
      </c>
      <c r="B343">
        <v>5.6152000000000001E-2</v>
      </c>
      <c r="C343">
        <v>0.68200000000000005</v>
      </c>
    </row>
    <row r="344" spans="1:3" x14ac:dyDescent="0.25">
      <c r="A344">
        <v>2.2933620000000001</v>
      </c>
      <c r="B344">
        <v>5.5237000000000001E-2</v>
      </c>
      <c r="C344">
        <v>0.68400000000000005</v>
      </c>
    </row>
    <row r="345" spans="1:3" x14ac:dyDescent="0.25">
      <c r="A345">
        <v>2.293472</v>
      </c>
      <c r="B345">
        <v>5.4336000000000002E-2</v>
      </c>
      <c r="C345">
        <v>0.68600000000000005</v>
      </c>
    </row>
    <row r="346" spans="1:3" x14ac:dyDescent="0.25">
      <c r="A346">
        <v>2.29358</v>
      </c>
      <c r="B346">
        <v>5.3449999999999998E-2</v>
      </c>
      <c r="C346">
        <v>0.68799999999999994</v>
      </c>
    </row>
    <row r="347" spans="1:3" x14ac:dyDescent="0.25">
      <c r="A347">
        <v>2.2936860000000001</v>
      </c>
      <c r="B347">
        <v>5.2578E-2</v>
      </c>
      <c r="C347">
        <v>0.69</v>
      </c>
    </row>
    <row r="348" spans="1:3" x14ac:dyDescent="0.25">
      <c r="A348">
        <v>2.29379</v>
      </c>
      <c r="B348">
        <v>5.1719000000000001E-2</v>
      </c>
      <c r="C348">
        <v>0.69199999999999995</v>
      </c>
    </row>
    <row r="349" spans="1:3" x14ac:dyDescent="0.25">
      <c r="A349">
        <v>2.293892</v>
      </c>
      <c r="B349">
        <v>5.0874999999999997E-2</v>
      </c>
      <c r="C349">
        <v>0.69399999999999995</v>
      </c>
    </row>
    <row r="350" spans="1:3" x14ac:dyDescent="0.25">
      <c r="A350">
        <v>2.2939929999999999</v>
      </c>
      <c r="B350">
        <v>5.0043999999999998E-2</v>
      </c>
      <c r="C350">
        <v>0.69599999999999995</v>
      </c>
    </row>
    <row r="351" spans="1:3" x14ac:dyDescent="0.25">
      <c r="A351">
        <v>2.2940930000000002</v>
      </c>
      <c r="B351">
        <v>4.9227E-2</v>
      </c>
      <c r="C351">
        <v>0.69799999999999995</v>
      </c>
    </row>
    <row r="352" spans="1:3" x14ac:dyDescent="0.25">
      <c r="A352">
        <v>2.29419</v>
      </c>
      <c r="B352">
        <v>4.8423000000000001E-2</v>
      </c>
      <c r="C352">
        <v>0.7</v>
      </c>
    </row>
    <row r="353" spans="1:3" x14ac:dyDescent="0.25">
      <c r="A353">
        <v>2.294286</v>
      </c>
      <c r="B353">
        <v>4.7631E-2</v>
      </c>
      <c r="C353">
        <v>0.70199999999999996</v>
      </c>
    </row>
    <row r="354" spans="1:3" x14ac:dyDescent="0.25">
      <c r="A354">
        <v>2.294381</v>
      </c>
      <c r="B354">
        <v>4.6851999999999998E-2</v>
      </c>
      <c r="C354">
        <v>0.70399999999999996</v>
      </c>
    </row>
    <row r="355" spans="1:3" x14ac:dyDescent="0.25">
      <c r="A355">
        <v>2.2944740000000001</v>
      </c>
      <c r="B355">
        <v>4.6086000000000002E-2</v>
      </c>
      <c r="C355">
        <v>0.70599999999999996</v>
      </c>
    </row>
    <row r="356" spans="1:3" x14ac:dyDescent="0.25">
      <c r="A356">
        <v>2.294565</v>
      </c>
      <c r="B356">
        <v>4.5331999999999997E-2</v>
      </c>
      <c r="C356">
        <v>0.70799999999999996</v>
      </c>
    </row>
    <row r="357" spans="1:3" x14ac:dyDescent="0.25">
      <c r="A357">
        <v>2.2946550000000001</v>
      </c>
      <c r="B357">
        <v>4.4589999999999998E-2</v>
      </c>
      <c r="C357">
        <v>0.71</v>
      </c>
    </row>
    <row r="358" spans="1:3" x14ac:dyDescent="0.25">
      <c r="A358">
        <v>2.2947440000000001</v>
      </c>
      <c r="B358">
        <v>4.3860999999999997E-2</v>
      </c>
      <c r="C358">
        <v>0.71199999999999997</v>
      </c>
    </row>
    <row r="359" spans="1:3" x14ac:dyDescent="0.25">
      <c r="A359">
        <v>2.2948309999999998</v>
      </c>
      <c r="B359">
        <v>4.3143000000000001E-2</v>
      </c>
      <c r="C359">
        <v>0.71399999999999997</v>
      </c>
    </row>
    <row r="360" spans="1:3" x14ac:dyDescent="0.25">
      <c r="A360">
        <v>2.2949160000000002</v>
      </c>
      <c r="B360">
        <v>4.2436000000000001E-2</v>
      </c>
      <c r="C360">
        <v>0.71599999999999997</v>
      </c>
    </row>
    <row r="361" spans="1:3" x14ac:dyDescent="0.25">
      <c r="A361">
        <v>2.2949999999999999</v>
      </c>
      <c r="B361">
        <v>4.1741E-2</v>
      </c>
      <c r="C361">
        <v>0.71799999999999997</v>
      </c>
    </row>
    <row r="362" spans="1:3" x14ac:dyDescent="0.25">
      <c r="A362">
        <v>2.295083</v>
      </c>
      <c r="B362">
        <v>4.1057000000000003E-2</v>
      </c>
      <c r="C362">
        <v>0.72</v>
      </c>
    </row>
    <row r="363" spans="1:3" x14ac:dyDescent="0.25">
      <c r="A363">
        <v>2.2951649999999999</v>
      </c>
      <c r="B363">
        <v>4.0384000000000003E-2</v>
      </c>
      <c r="C363">
        <v>0.72199999999999998</v>
      </c>
    </row>
    <row r="364" spans="1:3" x14ac:dyDescent="0.25">
      <c r="A364">
        <v>2.295245</v>
      </c>
      <c r="B364">
        <v>3.9722E-2</v>
      </c>
      <c r="C364">
        <v>0.72399999999999998</v>
      </c>
    </row>
    <row r="365" spans="1:3" x14ac:dyDescent="0.25">
      <c r="A365">
        <v>2.2953229999999998</v>
      </c>
      <c r="B365">
        <v>3.9071000000000002E-2</v>
      </c>
      <c r="C365">
        <v>0.72599999999999998</v>
      </c>
    </row>
    <row r="366" spans="1:3" x14ac:dyDescent="0.25">
      <c r="A366">
        <v>2.295401</v>
      </c>
      <c r="B366">
        <v>3.8429999999999999E-2</v>
      </c>
      <c r="C366">
        <v>0.72799999999999998</v>
      </c>
    </row>
    <row r="367" spans="1:3" x14ac:dyDescent="0.25">
      <c r="A367">
        <v>2.295477</v>
      </c>
      <c r="B367">
        <v>3.7798999999999999E-2</v>
      </c>
      <c r="C367">
        <v>0.73</v>
      </c>
    </row>
    <row r="368" spans="1:3" x14ac:dyDescent="0.25">
      <c r="A368">
        <v>2.2955519999999998</v>
      </c>
      <c r="B368">
        <v>3.7178999999999997E-2</v>
      </c>
      <c r="C368">
        <v>0.73199999999999998</v>
      </c>
    </row>
    <row r="369" spans="1:3" x14ac:dyDescent="0.25">
      <c r="A369">
        <v>2.2956259999999999</v>
      </c>
      <c r="B369">
        <v>3.6568999999999997E-2</v>
      </c>
      <c r="C369">
        <v>0.73399999999999999</v>
      </c>
    </row>
    <row r="370" spans="1:3" x14ac:dyDescent="0.25">
      <c r="A370">
        <v>2.2956979999999998</v>
      </c>
      <c r="B370">
        <v>3.5968E-2</v>
      </c>
      <c r="C370">
        <v>0.73599999999999999</v>
      </c>
    </row>
    <row r="371" spans="1:3" x14ac:dyDescent="0.25">
      <c r="A371">
        <v>2.2957700000000001</v>
      </c>
      <c r="B371">
        <v>3.5376999999999999E-2</v>
      </c>
      <c r="C371">
        <v>0.73799999999999999</v>
      </c>
    </row>
    <row r="372" spans="1:3" x14ac:dyDescent="0.25">
      <c r="A372">
        <v>2.2958400000000001</v>
      </c>
      <c r="B372">
        <v>3.4796000000000001E-2</v>
      </c>
      <c r="C372">
        <v>0.74</v>
      </c>
    </row>
    <row r="373" spans="1:3" x14ac:dyDescent="0.25">
      <c r="A373">
        <v>2.295909</v>
      </c>
      <c r="B373">
        <v>3.4224999999999998E-2</v>
      </c>
      <c r="C373">
        <v>0.74199999999999999</v>
      </c>
    </row>
    <row r="374" spans="1:3" x14ac:dyDescent="0.25">
      <c r="A374">
        <v>2.2959770000000002</v>
      </c>
      <c r="B374">
        <v>3.3661999999999997E-2</v>
      </c>
      <c r="C374">
        <v>0.74399999999999999</v>
      </c>
    </row>
    <row r="375" spans="1:3" x14ac:dyDescent="0.25">
      <c r="A375">
        <v>2.2960440000000002</v>
      </c>
      <c r="B375">
        <v>3.3109E-2</v>
      </c>
      <c r="C375">
        <v>0.746</v>
      </c>
    </row>
    <row r="376" spans="1:3" x14ac:dyDescent="0.25">
      <c r="A376">
        <v>2.296109</v>
      </c>
      <c r="B376">
        <v>3.2564000000000003E-2</v>
      </c>
      <c r="C376">
        <v>0.748</v>
      </c>
    </row>
    <row r="377" spans="1:3" x14ac:dyDescent="0.25">
      <c r="A377">
        <v>2.2961740000000002</v>
      </c>
      <c r="B377">
        <v>3.2029000000000002E-2</v>
      </c>
      <c r="C377">
        <v>0.75</v>
      </c>
    </row>
    <row r="378" spans="1:3" x14ac:dyDescent="0.25">
      <c r="A378">
        <v>2.2962370000000001</v>
      </c>
      <c r="B378">
        <v>3.1502000000000002E-2</v>
      </c>
      <c r="C378">
        <v>0.752</v>
      </c>
    </row>
    <row r="379" spans="1:3" x14ac:dyDescent="0.25">
      <c r="A379">
        <v>2.2963</v>
      </c>
      <c r="B379">
        <v>3.0984000000000001E-2</v>
      </c>
      <c r="C379">
        <v>0.754</v>
      </c>
    </row>
    <row r="380" spans="1:3" x14ac:dyDescent="0.25">
      <c r="A380">
        <v>2.2963610000000001</v>
      </c>
      <c r="B380">
        <v>3.0474000000000001E-2</v>
      </c>
      <c r="C380">
        <v>0.75600000000000001</v>
      </c>
    </row>
    <row r="381" spans="1:3" x14ac:dyDescent="0.25">
      <c r="A381">
        <v>2.2964220000000002</v>
      </c>
      <c r="B381">
        <v>2.9971999999999999E-2</v>
      </c>
      <c r="C381">
        <v>0.75800000000000001</v>
      </c>
    </row>
    <row r="382" spans="1:3" x14ac:dyDescent="0.25">
      <c r="A382">
        <v>2.296481</v>
      </c>
      <c r="B382">
        <v>2.9478000000000001E-2</v>
      </c>
      <c r="C382">
        <v>0.76</v>
      </c>
    </row>
    <row r="383" spans="1:3" x14ac:dyDescent="0.25">
      <c r="A383">
        <v>2.2965399999999998</v>
      </c>
      <c r="B383">
        <v>2.8993000000000001E-2</v>
      </c>
      <c r="C383">
        <v>0.76200000000000001</v>
      </c>
    </row>
    <row r="384" spans="1:3" x14ac:dyDescent="0.25">
      <c r="A384">
        <v>2.2965970000000002</v>
      </c>
      <c r="B384">
        <v>2.8514999999999999E-2</v>
      </c>
      <c r="C384">
        <v>0.76400000000000001</v>
      </c>
    </row>
    <row r="385" spans="1:3" x14ac:dyDescent="0.25">
      <c r="A385">
        <v>2.2966540000000002</v>
      </c>
      <c r="B385">
        <v>2.8045E-2</v>
      </c>
      <c r="C385">
        <v>0.76600000000000001</v>
      </c>
    </row>
    <row r="386" spans="1:3" x14ac:dyDescent="0.25">
      <c r="A386">
        <v>2.2967089999999999</v>
      </c>
      <c r="B386">
        <v>2.7583E-2</v>
      </c>
      <c r="C386">
        <v>0.76800000000000002</v>
      </c>
    </row>
    <row r="387" spans="1:3" x14ac:dyDescent="0.25">
      <c r="A387">
        <v>2.296764</v>
      </c>
      <c r="B387">
        <v>2.7129E-2</v>
      </c>
      <c r="C387">
        <v>0.77</v>
      </c>
    </row>
    <row r="388" spans="1:3" x14ac:dyDescent="0.25">
      <c r="A388">
        <v>2.296818</v>
      </c>
      <c r="B388">
        <v>2.6681E-2</v>
      </c>
      <c r="C388">
        <v>0.77200000000000002</v>
      </c>
    </row>
    <row r="389" spans="1:3" x14ac:dyDescent="0.25">
      <c r="A389">
        <v>2.2968709999999999</v>
      </c>
      <c r="B389">
        <v>2.6241E-2</v>
      </c>
      <c r="C389">
        <v>0.77400000000000002</v>
      </c>
    </row>
    <row r="390" spans="1:3" x14ac:dyDescent="0.25">
      <c r="A390">
        <v>2.296923</v>
      </c>
      <c r="B390">
        <v>2.5808999999999999E-2</v>
      </c>
      <c r="C390">
        <v>0.77600000000000002</v>
      </c>
    </row>
    <row r="391" spans="1:3" x14ac:dyDescent="0.25">
      <c r="A391">
        <v>2.2969740000000001</v>
      </c>
      <c r="B391">
        <v>2.5382999999999999E-2</v>
      </c>
      <c r="C391">
        <v>0.77800000000000002</v>
      </c>
    </row>
    <row r="392" spans="1:3" x14ac:dyDescent="0.25">
      <c r="A392">
        <v>2.297024</v>
      </c>
      <c r="B392">
        <v>2.4964E-2</v>
      </c>
      <c r="C392">
        <v>0.78</v>
      </c>
    </row>
    <row r="393" spans="1:3" x14ac:dyDescent="0.25">
      <c r="A393">
        <v>2.2970739999999998</v>
      </c>
      <c r="B393">
        <v>2.4552000000000001E-2</v>
      </c>
      <c r="C393">
        <v>0.78200000000000003</v>
      </c>
    </row>
    <row r="394" spans="1:3" x14ac:dyDescent="0.25">
      <c r="A394">
        <v>2.297123</v>
      </c>
      <c r="B394">
        <v>2.4146999999999998E-2</v>
      </c>
      <c r="C394">
        <v>0.78400000000000003</v>
      </c>
    </row>
    <row r="395" spans="1:3" x14ac:dyDescent="0.25">
      <c r="A395">
        <v>2.2971699999999999</v>
      </c>
      <c r="B395">
        <v>2.3747999999999998E-2</v>
      </c>
      <c r="C395">
        <v>0.78600000000000003</v>
      </c>
    </row>
    <row r="396" spans="1:3" x14ac:dyDescent="0.25">
      <c r="A396">
        <v>2.297218</v>
      </c>
      <c r="B396">
        <v>2.3355999999999998E-2</v>
      </c>
      <c r="C396">
        <v>0.78800000000000003</v>
      </c>
    </row>
    <row r="397" spans="1:3" x14ac:dyDescent="0.25">
      <c r="A397">
        <v>2.2972640000000002</v>
      </c>
      <c r="B397">
        <v>2.2970000000000001E-2</v>
      </c>
      <c r="C397">
        <v>0.79</v>
      </c>
    </row>
    <row r="398" spans="1:3" x14ac:dyDescent="0.25">
      <c r="A398">
        <v>2.2973089999999998</v>
      </c>
      <c r="B398">
        <v>2.2589999999999999E-2</v>
      </c>
      <c r="C398">
        <v>0.79200000000000004</v>
      </c>
    </row>
    <row r="399" spans="1:3" x14ac:dyDescent="0.25">
      <c r="A399">
        <v>2.2973539999999999</v>
      </c>
      <c r="B399">
        <v>2.2217000000000001E-2</v>
      </c>
      <c r="C399">
        <v>0.79400000000000004</v>
      </c>
    </row>
    <row r="400" spans="1:3" x14ac:dyDescent="0.25">
      <c r="A400">
        <v>2.2973979999999998</v>
      </c>
      <c r="B400">
        <v>2.1850000000000001E-2</v>
      </c>
      <c r="C400">
        <v>0.79600000000000004</v>
      </c>
    </row>
    <row r="401" spans="1:3" x14ac:dyDescent="0.25">
      <c r="A401">
        <v>2.2974420000000002</v>
      </c>
      <c r="B401">
        <v>2.1489000000000001E-2</v>
      </c>
      <c r="C401">
        <v>0.79800000000000004</v>
      </c>
    </row>
    <row r="402" spans="1:3" x14ac:dyDescent="0.25">
      <c r="A402">
        <v>2.2974839999999999</v>
      </c>
      <c r="B402">
        <v>2.1132999999999999E-2</v>
      </c>
      <c r="C402">
        <v>0.8</v>
      </c>
    </row>
    <row r="403" spans="1:3" x14ac:dyDescent="0.25">
      <c r="A403">
        <v>2.297526</v>
      </c>
      <c r="B403">
        <v>2.0784E-2</v>
      </c>
      <c r="C403">
        <v>0.80200000000000005</v>
      </c>
    </row>
    <row r="404" spans="1:3" x14ac:dyDescent="0.25">
      <c r="A404">
        <v>2.2975669999999999</v>
      </c>
      <c r="B404">
        <v>2.044E-2</v>
      </c>
      <c r="C404">
        <v>0.80400000000000005</v>
      </c>
    </row>
    <row r="405" spans="1:3" x14ac:dyDescent="0.25">
      <c r="A405">
        <v>2.2976079999999999</v>
      </c>
      <c r="B405">
        <v>2.0101999999999998E-2</v>
      </c>
      <c r="C405">
        <v>0.80600000000000005</v>
      </c>
    </row>
    <row r="406" spans="1:3" x14ac:dyDescent="0.25">
      <c r="A406">
        <v>2.2976480000000001</v>
      </c>
      <c r="B406">
        <v>1.9768999999999998E-2</v>
      </c>
      <c r="C406">
        <v>0.80800000000000005</v>
      </c>
    </row>
    <row r="407" spans="1:3" x14ac:dyDescent="0.25">
      <c r="A407">
        <v>2.2976869999999998</v>
      </c>
      <c r="B407">
        <v>1.9442000000000001E-2</v>
      </c>
      <c r="C407">
        <v>0.81</v>
      </c>
    </row>
    <row r="408" spans="1:3" x14ac:dyDescent="0.25">
      <c r="A408">
        <v>2.2977259999999999</v>
      </c>
      <c r="B408">
        <v>1.9120999999999999E-2</v>
      </c>
      <c r="C408">
        <v>0.81200000000000006</v>
      </c>
    </row>
    <row r="409" spans="1:3" x14ac:dyDescent="0.25">
      <c r="A409">
        <v>2.2977639999999999</v>
      </c>
      <c r="B409">
        <v>1.8804000000000001E-2</v>
      </c>
      <c r="C409">
        <v>0.81399999999999995</v>
      </c>
    </row>
    <row r="410" spans="1:3" x14ac:dyDescent="0.25">
      <c r="A410">
        <v>2.2978010000000002</v>
      </c>
      <c r="B410">
        <v>1.8492999999999999E-2</v>
      </c>
      <c r="C410">
        <v>0.81599999999999995</v>
      </c>
    </row>
    <row r="411" spans="1:3" x14ac:dyDescent="0.25">
      <c r="A411">
        <v>2.297838</v>
      </c>
      <c r="B411">
        <v>1.8186000000000001E-2</v>
      </c>
      <c r="C411">
        <v>0.81799999999999995</v>
      </c>
    </row>
    <row r="412" spans="1:3" x14ac:dyDescent="0.25">
      <c r="A412">
        <v>2.2978740000000002</v>
      </c>
      <c r="B412">
        <v>1.7885000000000002E-2</v>
      </c>
      <c r="C412">
        <v>0.82</v>
      </c>
    </row>
    <row r="413" spans="1:3" x14ac:dyDescent="0.25">
      <c r="A413">
        <v>2.2979090000000002</v>
      </c>
      <c r="B413">
        <v>1.7589E-2</v>
      </c>
      <c r="C413">
        <v>0.82199999999999995</v>
      </c>
    </row>
    <row r="414" spans="1:3" x14ac:dyDescent="0.25">
      <c r="A414">
        <v>2.2979440000000002</v>
      </c>
      <c r="B414">
        <v>1.7297E-2</v>
      </c>
      <c r="C414">
        <v>0.82399999999999995</v>
      </c>
    </row>
    <row r="415" spans="1:3" x14ac:dyDescent="0.25">
      <c r="A415">
        <v>2.2979780000000001</v>
      </c>
      <c r="B415">
        <v>1.7010999999999998E-2</v>
      </c>
      <c r="C415">
        <v>0.82599999999999996</v>
      </c>
    </row>
    <row r="416" spans="1:3" x14ac:dyDescent="0.25">
      <c r="A416">
        <v>2.2980119999999999</v>
      </c>
      <c r="B416">
        <v>1.6729000000000001E-2</v>
      </c>
      <c r="C416">
        <v>0.82799999999999996</v>
      </c>
    </row>
    <row r="417" spans="1:3" x14ac:dyDescent="0.25">
      <c r="A417">
        <v>2.2980450000000001</v>
      </c>
      <c r="B417">
        <v>1.6451E-2</v>
      </c>
      <c r="C417">
        <v>0.83</v>
      </c>
    </row>
    <row r="418" spans="1:3" x14ac:dyDescent="0.25">
      <c r="A418">
        <v>2.2980779999999998</v>
      </c>
      <c r="B418">
        <v>1.6178999999999999E-2</v>
      </c>
      <c r="C418">
        <v>0.83199999999999996</v>
      </c>
    </row>
    <row r="419" spans="1:3" x14ac:dyDescent="0.25">
      <c r="A419">
        <v>2.2981099999999999</v>
      </c>
      <c r="B419">
        <v>1.5910000000000001E-2</v>
      </c>
      <c r="C419">
        <v>0.83399999999999996</v>
      </c>
    </row>
    <row r="420" spans="1:3" x14ac:dyDescent="0.25">
      <c r="A420">
        <v>2.2981410000000002</v>
      </c>
      <c r="B420">
        <v>1.5646E-2</v>
      </c>
      <c r="C420">
        <v>0.83599999999999997</v>
      </c>
    </row>
    <row r="421" spans="1:3" x14ac:dyDescent="0.25">
      <c r="A421">
        <v>2.2981720000000001</v>
      </c>
      <c r="B421">
        <v>1.5387E-2</v>
      </c>
      <c r="C421">
        <v>0.83799999999999997</v>
      </c>
    </row>
    <row r="422" spans="1:3" x14ac:dyDescent="0.25">
      <c r="A422">
        <v>2.298203</v>
      </c>
      <c r="B422">
        <v>1.5132E-2</v>
      </c>
      <c r="C422">
        <v>0.84</v>
      </c>
    </row>
    <row r="423" spans="1:3" x14ac:dyDescent="0.25">
      <c r="A423">
        <v>2.2982330000000002</v>
      </c>
      <c r="B423">
        <v>1.4881E-2</v>
      </c>
      <c r="C423">
        <v>0.84199999999999997</v>
      </c>
    </row>
    <row r="424" spans="1:3" x14ac:dyDescent="0.25">
      <c r="A424">
        <v>2.2982619999999998</v>
      </c>
      <c r="B424">
        <v>1.4633999999999999E-2</v>
      </c>
      <c r="C424">
        <v>0.84399999999999997</v>
      </c>
    </row>
    <row r="425" spans="1:3" x14ac:dyDescent="0.25">
      <c r="A425">
        <v>2.298292</v>
      </c>
      <c r="B425">
        <v>1.4390999999999999E-2</v>
      </c>
      <c r="C425">
        <v>0.84599999999999997</v>
      </c>
    </row>
    <row r="426" spans="1:3" x14ac:dyDescent="0.25">
      <c r="A426">
        <v>2.2983199999999999</v>
      </c>
      <c r="B426">
        <v>1.4152E-2</v>
      </c>
      <c r="C426">
        <v>0.84799999999999998</v>
      </c>
    </row>
    <row r="427" spans="1:3" x14ac:dyDescent="0.25">
      <c r="A427">
        <v>2.2983479999999998</v>
      </c>
      <c r="B427">
        <v>1.3917000000000001E-2</v>
      </c>
      <c r="C427">
        <v>0.85</v>
      </c>
    </row>
    <row r="428" spans="1:3" x14ac:dyDescent="0.25">
      <c r="A428">
        <v>2.2983760000000002</v>
      </c>
      <c r="B428">
        <v>1.3686E-2</v>
      </c>
      <c r="C428">
        <v>0.85199999999999998</v>
      </c>
    </row>
    <row r="429" spans="1:3" x14ac:dyDescent="0.25">
      <c r="A429">
        <v>2.298403</v>
      </c>
      <c r="B429">
        <v>1.3457999999999999E-2</v>
      </c>
      <c r="C429">
        <v>0.85399999999999998</v>
      </c>
    </row>
    <row r="430" spans="1:3" x14ac:dyDescent="0.25">
      <c r="A430">
        <v>2.2984300000000002</v>
      </c>
      <c r="B430">
        <v>1.3235E-2</v>
      </c>
      <c r="C430">
        <v>0.85599999999999998</v>
      </c>
    </row>
    <row r="431" spans="1:3" x14ac:dyDescent="0.25">
      <c r="A431">
        <v>2.2984559999999998</v>
      </c>
      <c r="B431">
        <v>1.3015000000000001E-2</v>
      </c>
      <c r="C431">
        <v>0.85799999999999998</v>
      </c>
    </row>
    <row r="432" spans="1:3" x14ac:dyDescent="0.25">
      <c r="A432">
        <v>2.2984819999999999</v>
      </c>
      <c r="B432">
        <v>1.2799E-2</v>
      </c>
      <c r="C432">
        <v>0.86</v>
      </c>
    </row>
    <row r="433" spans="1:3" x14ac:dyDescent="0.25">
      <c r="A433">
        <v>2.2985069999999999</v>
      </c>
      <c r="B433">
        <v>1.2586E-2</v>
      </c>
      <c r="C433">
        <v>0.86199999999999999</v>
      </c>
    </row>
    <row r="434" spans="1:3" x14ac:dyDescent="0.25">
      <c r="A434">
        <v>2.2985319999999998</v>
      </c>
      <c r="B434">
        <v>1.2377000000000001E-2</v>
      </c>
      <c r="C434">
        <v>0.86399999999999999</v>
      </c>
    </row>
    <row r="435" spans="1:3" x14ac:dyDescent="0.25">
      <c r="A435">
        <v>2.2985570000000002</v>
      </c>
      <c r="B435">
        <v>1.2171E-2</v>
      </c>
      <c r="C435">
        <v>0.86599999999999999</v>
      </c>
    </row>
    <row r="436" spans="1:3" x14ac:dyDescent="0.25">
      <c r="A436">
        <v>2.298581</v>
      </c>
      <c r="B436">
        <v>1.1969E-2</v>
      </c>
      <c r="C436">
        <v>0.86799999999999999</v>
      </c>
    </row>
    <row r="437" spans="1:3" x14ac:dyDescent="0.25">
      <c r="A437">
        <v>2.2986040000000001</v>
      </c>
      <c r="B437">
        <v>1.1769999999999999E-2</v>
      </c>
      <c r="C437">
        <v>0.87</v>
      </c>
    </row>
    <row r="438" spans="1:3" x14ac:dyDescent="0.25">
      <c r="A438">
        <v>2.2986279999999999</v>
      </c>
      <c r="B438">
        <v>1.1573999999999999E-2</v>
      </c>
      <c r="C438">
        <v>0.872</v>
      </c>
    </row>
    <row r="439" spans="1:3" x14ac:dyDescent="0.25">
      <c r="A439">
        <v>2.298651</v>
      </c>
      <c r="B439">
        <v>1.1381E-2</v>
      </c>
      <c r="C439">
        <v>0.874</v>
      </c>
    </row>
    <row r="440" spans="1:3" x14ac:dyDescent="0.25">
      <c r="A440">
        <v>2.298673</v>
      </c>
      <c r="B440">
        <v>1.1192000000000001E-2</v>
      </c>
      <c r="C440">
        <v>0.876</v>
      </c>
    </row>
    <row r="441" spans="1:3" x14ac:dyDescent="0.25">
      <c r="A441">
        <v>2.2986949999999999</v>
      </c>
      <c r="B441">
        <v>1.1006E-2</v>
      </c>
      <c r="C441">
        <v>0.878</v>
      </c>
    </row>
    <row r="442" spans="1:3" x14ac:dyDescent="0.25">
      <c r="A442">
        <v>2.2987169999999999</v>
      </c>
      <c r="B442">
        <v>1.0822999999999999E-2</v>
      </c>
      <c r="C442">
        <v>0.88</v>
      </c>
    </row>
    <row r="443" spans="1:3" x14ac:dyDescent="0.25">
      <c r="A443">
        <v>2.2987389999999999</v>
      </c>
      <c r="B443">
        <v>1.0642E-2</v>
      </c>
      <c r="C443">
        <v>0.88200000000000001</v>
      </c>
    </row>
    <row r="444" spans="1:3" x14ac:dyDescent="0.25">
      <c r="A444">
        <v>2.2987600000000001</v>
      </c>
      <c r="B444">
        <v>1.0465E-2</v>
      </c>
      <c r="C444">
        <v>0.88400000000000001</v>
      </c>
    </row>
    <row r="445" spans="1:3" x14ac:dyDescent="0.25">
      <c r="A445">
        <v>2.298781</v>
      </c>
      <c r="B445">
        <v>1.0291E-2</v>
      </c>
      <c r="C445">
        <v>0.88600000000000001</v>
      </c>
    </row>
    <row r="446" spans="1:3" x14ac:dyDescent="0.25">
      <c r="A446">
        <v>2.2988010000000001</v>
      </c>
      <c r="B446">
        <v>1.0120000000000001E-2</v>
      </c>
      <c r="C446">
        <v>0.88800000000000001</v>
      </c>
    </row>
    <row r="447" spans="1:3" x14ac:dyDescent="0.25">
      <c r="A447">
        <v>2.2988209999999998</v>
      </c>
      <c r="B447">
        <v>9.9509999999999998E-3</v>
      </c>
      <c r="C447">
        <v>0.89</v>
      </c>
    </row>
    <row r="448" spans="1:3" x14ac:dyDescent="0.25">
      <c r="A448">
        <v>2.2988409999999999</v>
      </c>
      <c r="B448">
        <v>9.7859999999999996E-3</v>
      </c>
      <c r="C448">
        <v>0.89200000000000002</v>
      </c>
    </row>
    <row r="449" spans="1:3" x14ac:dyDescent="0.25">
      <c r="A449">
        <v>2.2988599999999999</v>
      </c>
      <c r="B449">
        <v>9.6229999999999996E-3</v>
      </c>
      <c r="C449">
        <v>0.89400000000000002</v>
      </c>
    </row>
    <row r="450" spans="1:3" x14ac:dyDescent="0.25">
      <c r="A450">
        <v>2.2988789999999999</v>
      </c>
      <c r="B450">
        <v>9.4619999999999999E-3</v>
      </c>
      <c r="C450">
        <v>0.89600000000000002</v>
      </c>
    </row>
    <row r="451" spans="1:3" x14ac:dyDescent="0.25">
      <c r="A451">
        <v>2.2988979999999999</v>
      </c>
      <c r="B451">
        <v>9.3050000000000008E-3</v>
      </c>
      <c r="C451">
        <v>0.89800000000000002</v>
      </c>
    </row>
    <row r="452" spans="1:3" x14ac:dyDescent="0.25">
      <c r="A452">
        <v>2.2989169999999999</v>
      </c>
      <c r="B452">
        <v>9.1500000000000001E-3</v>
      </c>
      <c r="C452">
        <v>0.9</v>
      </c>
    </row>
    <row r="453" spans="1:3" x14ac:dyDescent="0.25">
      <c r="A453">
        <v>2.2989350000000002</v>
      </c>
      <c r="B453">
        <v>8.9969999999999998E-3</v>
      </c>
      <c r="C453">
        <v>0.90200000000000002</v>
      </c>
    </row>
    <row r="454" spans="1:3" x14ac:dyDescent="0.25">
      <c r="A454">
        <v>2.298953</v>
      </c>
      <c r="B454">
        <v>8.8470000000000007E-3</v>
      </c>
      <c r="C454">
        <v>0.90400000000000003</v>
      </c>
    </row>
    <row r="455" spans="1:3" x14ac:dyDescent="0.25">
      <c r="A455">
        <v>2.2989700000000002</v>
      </c>
      <c r="B455">
        <v>8.6999999999999994E-3</v>
      </c>
      <c r="C455">
        <v>0.90600000000000003</v>
      </c>
    </row>
    <row r="456" spans="1:3" x14ac:dyDescent="0.25">
      <c r="A456">
        <v>2.2989869999999999</v>
      </c>
      <c r="B456">
        <v>8.5550000000000001E-3</v>
      </c>
      <c r="C456">
        <v>0.90800000000000003</v>
      </c>
    </row>
    <row r="457" spans="1:3" x14ac:dyDescent="0.25">
      <c r="A457">
        <v>2.299004</v>
      </c>
      <c r="B457">
        <v>8.4119999999999993E-3</v>
      </c>
      <c r="C457">
        <v>0.91</v>
      </c>
    </row>
    <row r="458" spans="1:3" x14ac:dyDescent="0.25">
      <c r="A458">
        <v>2.2990210000000002</v>
      </c>
      <c r="B458">
        <v>8.2719999999999998E-3</v>
      </c>
      <c r="C458">
        <v>0.91200000000000003</v>
      </c>
    </row>
    <row r="459" spans="1:3" x14ac:dyDescent="0.25">
      <c r="A459">
        <v>2.2990370000000002</v>
      </c>
      <c r="B459">
        <v>8.1340000000000006E-3</v>
      </c>
      <c r="C459">
        <v>0.91400000000000003</v>
      </c>
    </row>
    <row r="460" spans="1:3" x14ac:dyDescent="0.25">
      <c r="A460">
        <v>2.2990539999999999</v>
      </c>
      <c r="B460">
        <v>7.9979999999999999E-3</v>
      </c>
      <c r="C460">
        <v>0.91600000000000004</v>
      </c>
    </row>
    <row r="461" spans="1:3" x14ac:dyDescent="0.25">
      <c r="A461">
        <v>2.2990689999999998</v>
      </c>
      <c r="B461">
        <v>7.8650000000000005E-3</v>
      </c>
      <c r="C461">
        <v>0.91800000000000004</v>
      </c>
    </row>
    <row r="462" spans="1:3" x14ac:dyDescent="0.25">
      <c r="A462">
        <v>2.2990849999999998</v>
      </c>
      <c r="B462">
        <v>7.7340000000000004E-3</v>
      </c>
      <c r="C462">
        <v>0.92</v>
      </c>
    </row>
    <row r="463" spans="1:3" x14ac:dyDescent="0.25">
      <c r="A463">
        <v>2.2991000000000001</v>
      </c>
      <c r="B463">
        <v>7.6049999999999998E-3</v>
      </c>
      <c r="C463">
        <v>0.92200000000000004</v>
      </c>
    </row>
    <row r="464" spans="1:3" x14ac:dyDescent="0.25">
      <c r="A464">
        <v>2.299115</v>
      </c>
      <c r="B464">
        <v>7.4780000000000003E-3</v>
      </c>
      <c r="C464">
        <v>0.92400000000000004</v>
      </c>
    </row>
    <row r="465" spans="1:3" x14ac:dyDescent="0.25">
      <c r="A465">
        <v>2.2991299999999999</v>
      </c>
      <c r="B465">
        <v>7.3530000000000002E-3</v>
      </c>
      <c r="C465">
        <v>0.92600000000000005</v>
      </c>
    </row>
    <row r="466" spans="1:3" x14ac:dyDescent="0.25">
      <c r="A466">
        <v>2.2991450000000002</v>
      </c>
      <c r="B466">
        <v>7.2300000000000003E-3</v>
      </c>
      <c r="C466">
        <v>0.92800000000000005</v>
      </c>
    </row>
    <row r="467" spans="1:3" x14ac:dyDescent="0.25">
      <c r="A467">
        <v>2.299159</v>
      </c>
      <c r="B467">
        <v>7.1089999999999999E-3</v>
      </c>
      <c r="C467">
        <v>0.93</v>
      </c>
    </row>
    <row r="468" spans="1:3" x14ac:dyDescent="0.25">
      <c r="A468">
        <v>2.2991730000000001</v>
      </c>
      <c r="B468">
        <v>6.9909999999999998E-3</v>
      </c>
      <c r="C468">
        <v>0.93200000000000005</v>
      </c>
    </row>
    <row r="469" spans="1:3" x14ac:dyDescent="0.25">
      <c r="A469">
        <v>2.2991869999999999</v>
      </c>
      <c r="B469">
        <v>6.8739999999999999E-3</v>
      </c>
      <c r="C469">
        <v>0.93400000000000005</v>
      </c>
    </row>
    <row r="470" spans="1:3" x14ac:dyDescent="0.25">
      <c r="A470">
        <v>2.2992010000000001</v>
      </c>
      <c r="B470">
        <v>6.7590000000000003E-3</v>
      </c>
      <c r="C470">
        <v>0.93600000000000005</v>
      </c>
    </row>
    <row r="471" spans="1:3" x14ac:dyDescent="0.25">
      <c r="A471">
        <v>2.2992140000000001</v>
      </c>
      <c r="B471">
        <v>6.646E-3</v>
      </c>
      <c r="C471">
        <v>0.93799999999999994</v>
      </c>
    </row>
    <row r="472" spans="1:3" x14ac:dyDescent="0.25">
      <c r="A472">
        <v>2.2992270000000001</v>
      </c>
      <c r="B472">
        <v>6.535E-3</v>
      </c>
      <c r="C472">
        <v>0.94</v>
      </c>
    </row>
    <row r="473" spans="1:3" x14ac:dyDescent="0.25">
      <c r="A473">
        <v>2.2992400000000002</v>
      </c>
      <c r="B473">
        <v>6.4260000000000003E-3</v>
      </c>
      <c r="C473">
        <v>0.94199999999999995</v>
      </c>
    </row>
    <row r="474" spans="1:3" x14ac:dyDescent="0.25">
      <c r="A474">
        <v>2.2992530000000002</v>
      </c>
      <c r="B474">
        <v>6.319E-3</v>
      </c>
      <c r="C474">
        <v>0.94399999999999995</v>
      </c>
    </row>
    <row r="475" spans="1:3" x14ac:dyDescent="0.25">
      <c r="A475">
        <v>2.2992659999999998</v>
      </c>
      <c r="B475">
        <v>6.2129999999999998E-3</v>
      </c>
      <c r="C475">
        <v>0.94599999999999995</v>
      </c>
    </row>
    <row r="476" spans="1:3" x14ac:dyDescent="0.25">
      <c r="A476">
        <v>2.2992780000000002</v>
      </c>
      <c r="B476">
        <v>6.1089999999999998E-3</v>
      </c>
      <c r="C476">
        <v>0.94799999999999995</v>
      </c>
    </row>
    <row r="477" spans="1:3" x14ac:dyDescent="0.25">
      <c r="A477">
        <v>2.2992900000000001</v>
      </c>
      <c r="B477">
        <v>6.0070000000000002E-3</v>
      </c>
      <c r="C477">
        <v>0.95</v>
      </c>
    </row>
    <row r="478" spans="1:3" x14ac:dyDescent="0.25">
      <c r="A478">
        <v>2.299302</v>
      </c>
      <c r="B478">
        <v>5.9069999999999999E-3</v>
      </c>
      <c r="C478">
        <v>0.95199999999999996</v>
      </c>
    </row>
    <row r="479" spans="1:3" x14ac:dyDescent="0.25">
      <c r="A479">
        <v>2.2993139999999999</v>
      </c>
      <c r="B479">
        <v>5.8079999999999998E-3</v>
      </c>
      <c r="C479">
        <v>0.95399999999999996</v>
      </c>
    </row>
    <row r="480" spans="1:3" x14ac:dyDescent="0.25">
      <c r="A480">
        <v>2.2993250000000001</v>
      </c>
      <c r="B480">
        <v>5.7109999999999999E-3</v>
      </c>
      <c r="C480">
        <v>0.95599999999999996</v>
      </c>
    </row>
    <row r="481" spans="1:3" x14ac:dyDescent="0.25">
      <c r="A481">
        <v>2.2993359999999998</v>
      </c>
      <c r="B481">
        <v>5.6160000000000003E-3</v>
      </c>
      <c r="C481">
        <v>0.95799999999999996</v>
      </c>
    </row>
    <row r="482" spans="1:3" x14ac:dyDescent="0.25">
      <c r="A482">
        <v>2.2993480000000002</v>
      </c>
      <c r="B482">
        <v>5.522E-3</v>
      </c>
      <c r="C482">
        <v>0.96</v>
      </c>
    </row>
    <row r="483" spans="1:3" x14ac:dyDescent="0.25">
      <c r="A483">
        <v>2.2993589999999999</v>
      </c>
      <c r="B483">
        <v>5.4299999999999999E-3</v>
      </c>
      <c r="C483">
        <v>0.96199999999999997</v>
      </c>
    </row>
    <row r="484" spans="1:3" x14ac:dyDescent="0.25">
      <c r="A484">
        <v>2.299369</v>
      </c>
      <c r="B484">
        <v>5.339E-3</v>
      </c>
      <c r="C484">
        <v>0.96399999999999997</v>
      </c>
    </row>
    <row r="485" spans="1:3" x14ac:dyDescent="0.25">
      <c r="A485">
        <v>2.2993800000000002</v>
      </c>
      <c r="B485">
        <v>5.2490000000000002E-3</v>
      </c>
      <c r="C485">
        <v>0.96599999999999997</v>
      </c>
    </row>
    <row r="486" spans="1:3" x14ac:dyDescent="0.25">
      <c r="A486">
        <v>2.2993899999999998</v>
      </c>
      <c r="B486">
        <v>5.1619999999999999E-3</v>
      </c>
      <c r="C486">
        <v>0.96799999999999997</v>
      </c>
    </row>
    <row r="487" spans="1:3" x14ac:dyDescent="0.25">
      <c r="A487">
        <v>2.299401</v>
      </c>
      <c r="B487">
        <v>5.0749999999999997E-3</v>
      </c>
      <c r="C487">
        <v>0.97</v>
      </c>
    </row>
    <row r="488" spans="1:3" x14ac:dyDescent="0.25">
      <c r="A488">
        <v>2.2994110000000001</v>
      </c>
      <c r="B488">
        <v>4.9899999999999996E-3</v>
      </c>
      <c r="C488">
        <v>0.97199999999999998</v>
      </c>
    </row>
    <row r="489" spans="1:3" x14ac:dyDescent="0.25">
      <c r="A489">
        <v>2.2994210000000002</v>
      </c>
      <c r="B489">
        <v>4.9069999999999999E-3</v>
      </c>
      <c r="C489">
        <v>0.97399999999999998</v>
      </c>
    </row>
    <row r="490" spans="1:3" x14ac:dyDescent="0.25">
      <c r="A490">
        <v>2.2994300000000001</v>
      </c>
      <c r="B490">
        <v>4.8250000000000003E-3</v>
      </c>
      <c r="C490">
        <v>0.97599999999999998</v>
      </c>
    </row>
    <row r="491" spans="1:3" x14ac:dyDescent="0.25">
      <c r="A491">
        <v>2.2994400000000002</v>
      </c>
      <c r="B491">
        <v>4.744E-3</v>
      </c>
      <c r="C491">
        <v>0.97799999999999998</v>
      </c>
    </row>
    <row r="492" spans="1:3" x14ac:dyDescent="0.25">
      <c r="A492">
        <v>2.2994490000000001</v>
      </c>
      <c r="B492">
        <v>4.6649999999999999E-3</v>
      </c>
      <c r="C492">
        <v>0.98</v>
      </c>
    </row>
    <row r="493" spans="1:3" x14ac:dyDescent="0.25">
      <c r="A493">
        <v>2.299458</v>
      </c>
      <c r="B493">
        <v>4.5869999999999999E-3</v>
      </c>
      <c r="C493">
        <v>0.98199999999999998</v>
      </c>
    </row>
    <row r="494" spans="1:3" x14ac:dyDescent="0.25">
      <c r="A494">
        <v>2.2994680000000001</v>
      </c>
      <c r="B494">
        <v>4.5100000000000001E-3</v>
      </c>
      <c r="C494">
        <v>0.98399999999999999</v>
      </c>
    </row>
    <row r="495" spans="1:3" x14ac:dyDescent="0.25">
      <c r="A495">
        <v>2.299477</v>
      </c>
      <c r="B495">
        <v>4.4339999999999996E-3</v>
      </c>
      <c r="C495">
        <v>0.98599999999999999</v>
      </c>
    </row>
    <row r="496" spans="1:3" x14ac:dyDescent="0.25">
      <c r="A496">
        <v>2.2994849999999998</v>
      </c>
      <c r="B496">
        <v>4.3600000000000002E-3</v>
      </c>
      <c r="C496">
        <v>0.98799999999999999</v>
      </c>
    </row>
    <row r="497" spans="1:3" x14ac:dyDescent="0.25">
      <c r="A497">
        <v>2.2994940000000001</v>
      </c>
      <c r="B497">
        <v>4.287E-3</v>
      </c>
      <c r="C497">
        <v>0.99</v>
      </c>
    </row>
    <row r="498" spans="1:3" x14ac:dyDescent="0.25">
      <c r="A498">
        <v>2.2995019999999999</v>
      </c>
      <c r="B498">
        <v>4.215E-3</v>
      </c>
      <c r="C498">
        <v>0.99199999999999999</v>
      </c>
    </row>
    <row r="499" spans="1:3" x14ac:dyDescent="0.25">
      <c r="A499">
        <v>2.2995109999999999</v>
      </c>
      <c r="B499">
        <v>4.1450000000000002E-3</v>
      </c>
      <c r="C499">
        <v>0.99399999999999999</v>
      </c>
    </row>
    <row r="500" spans="1:3" x14ac:dyDescent="0.25">
      <c r="A500">
        <v>2.2995190000000001</v>
      </c>
      <c r="B500">
        <v>4.0749999999999996E-3</v>
      </c>
      <c r="C500">
        <v>0.996</v>
      </c>
    </row>
    <row r="501" spans="1:3" x14ac:dyDescent="0.25">
      <c r="A501">
        <v>2.2995269999999999</v>
      </c>
      <c r="B501">
        <v>4.0070000000000001E-3</v>
      </c>
      <c r="C501">
        <v>0.998</v>
      </c>
    </row>
    <row r="502" spans="1:3" x14ac:dyDescent="0.25">
      <c r="A502">
        <v>2.2995350000000001</v>
      </c>
      <c r="B502">
        <v>3.9399999999999999E-3</v>
      </c>
      <c r="C502">
        <v>1</v>
      </c>
    </row>
    <row r="503" spans="1:3" x14ac:dyDescent="0.25">
      <c r="A503">
        <v>2.2995429999999999</v>
      </c>
      <c r="B503">
        <v>3.8739999999999998E-3</v>
      </c>
      <c r="C503">
        <v>1.002</v>
      </c>
    </row>
    <row r="504" spans="1:3" x14ac:dyDescent="0.25">
      <c r="A504">
        <v>2.2995510000000001</v>
      </c>
      <c r="B504">
        <v>3.8089999999999999E-3</v>
      </c>
      <c r="C504">
        <v>1.004</v>
      </c>
    </row>
    <row r="505" spans="1:3" x14ac:dyDescent="0.25">
      <c r="A505">
        <v>2.2995580000000002</v>
      </c>
      <c r="B505">
        <v>3.7450000000000001E-3</v>
      </c>
      <c r="C505">
        <v>1.006</v>
      </c>
    </row>
    <row r="506" spans="1:3" x14ac:dyDescent="0.25">
      <c r="A506">
        <v>2.299566</v>
      </c>
      <c r="B506">
        <v>3.6830000000000001E-3</v>
      </c>
      <c r="C506">
        <v>1.008</v>
      </c>
    </row>
    <row r="507" spans="1:3" x14ac:dyDescent="0.25">
      <c r="A507">
        <v>2.2995730000000001</v>
      </c>
      <c r="B507">
        <v>3.6210000000000001E-3</v>
      </c>
      <c r="C507">
        <v>1.01</v>
      </c>
    </row>
    <row r="508" spans="1:3" x14ac:dyDescent="0.25">
      <c r="A508">
        <v>2.2995800000000002</v>
      </c>
      <c r="B508">
        <v>3.5599999999999998E-3</v>
      </c>
      <c r="C508">
        <v>1.012</v>
      </c>
    </row>
    <row r="509" spans="1:3" x14ac:dyDescent="0.25">
      <c r="A509">
        <v>2.2995869999999998</v>
      </c>
      <c r="B509">
        <v>3.5010000000000002E-3</v>
      </c>
      <c r="C509">
        <v>1.014</v>
      </c>
    </row>
    <row r="510" spans="1:3" x14ac:dyDescent="0.25">
      <c r="A510">
        <v>2.2995939999999999</v>
      </c>
      <c r="B510">
        <v>3.4420000000000002E-3</v>
      </c>
      <c r="C510">
        <v>1.016</v>
      </c>
    </row>
    <row r="511" spans="1:3" x14ac:dyDescent="0.25">
      <c r="A511">
        <v>2.299601</v>
      </c>
      <c r="B511">
        <v>3.3839999999999999E-3</v>
      </c>
      <c r="C511">
        <v>1.018</v>
      </c>
    </row>
    <row r="512" spans="1:3" x14ac:dyDescent="0.25">
      <c r="A512">
        <v>2.2996080000000001</v>
      </c>
      <c r="B512">
        <v>3.3270000000000001E-3</v>
      </c>
      <c r="C512">
        <v>1.02</v>
      </c>
    </row>
    <row r="513" spans="1:3" x14ac:dyDescent="0.25">
      <c r="A513">
        <v>2.299614</v>
      </c>
      <c r="B513">
        <v>3.2720000000000002E-3</v>
      </c>
      <c r="C513">
        <v>1.022</v>
      </c>
    </row>
    <row r="514" spans="1:3" x14ac:dyDescent="0.25">
      <c r="A514">
        <v>2.2996210000000001</v>
      </c>
      <c r="B514">
        <v>3.2169999999999998E-3</v>
      </c>
      <c r="C514">
        <v>1.024</v>
      </c>
    </row>
    <row r="515" spans="1:3" x14ac:dyDescent="0.25">
      <c r="A515">
        <v>2.2996270000000001</v>
      </c>
      <c r="B515">
        <v>3.163E-3</v>
      </c>
      <c r="C515">
        <v>1.026</v>
      </c>
    </row>
    <row r="516" spans="1:3" x14ac:dyDescent="0.25">
      <c r="A516">
        <v>2.299633</v>
      </c>
      <c r="B516">
        <v>3.1099999999999999E-3</v>
      </c>
      <c r="C516">
        <v>1.028</v>
      </c>
    </row>
    <row r="517" spans="1:3" x14ac:dyDescent="0.25">
      <c r="A517">
        <v>2.299639</v>
      </c>
      <c r="B517">
        <v>3.058E-3</v>
      </c>
      <c r="C517">
        <v>1.03</v>
      </c>
    </row>
    <row r="518" spans="1:3" x14ac:dyDescent="0.25">
      <c r="A518">
        <v>2.2996460000000001</v>
      </c>
      <c r="B518">
        <v>3.006E-3</v>
      </c>
      <c r="C518">
        <v>1.032</v>
      </c>
    </row>
    <row r="519" spans="1:3" x14ac:dyDescent="0.25">
      <c r="A519">
        <v>2.299652</v>
      </c>
      <c r="B519">
        <v>2.9559999999999999E-3</v>
      </c>
      <c r="C519">
        <v>1.034</v>
      </c>
    </row>
    <row r="520" spans="1:3" x14ac:dyDescent="0.25">
      <c r="A520">
        <v>2.2996569999999998</v>
      </c>
      <c r="B520">
        <v>2.9060000000000002E-3</v>
      </c>
      <c r="C520">
        <v>1.036</v>
      </c>
    </row>
    <row r="521" spans="1:3" x14ac:dyDescent="0.25">
      <c r="A521">
        <v>2.2996629999999998</v>
      </c>
      <c r="B521">
        <v>2.8579999999999999E-3</v>
      </c>
      <c r="C521">
        <v>1.038</v>
      </c>
    </row>
    <row r="522" spans="1:3" x14ac:dyDescent="0.25">
      <c r="A522">
        <v>2.2996690000000002</v>
      </c>
      <c r="B522">
        <v>2.81E-3</v>
      </c>
      <c r="C522">
        <v>1.04</v>
      </c>
    </row>
    <row r="523" spans="1:3" x14ac:dyDescent="0.25">
      <c r="A523">
        <v>2.299674</v>
      </c>
      <c r="B523">
        <v>2.7629999999999998E-3</v>
      </c>
      <c r="C523">
        <v>1.042</v>
      </c>
    </row>
    <row r="524" spans="1:3" x14ac:dyDescent="0.25">
      <c r="A524">
        <v>2.2996799999999999</v>
      </c>
      <c r="B524">
        <v>2.7160000000000001E-3</v>
      </c>
      <c r="C524">
        <v>1.044</v>
      </c>
    </row>
    <row r="525" spans="1:3" x14ac:dyDescent="0.25">
      <c r="A525">
        <v>2.2996850000000002</v>
      </c>
      <c r="B525">
        <v>2.6710000000000002E-3</v>
      </c>
      <c r="C525">
        <v>1.046</v>
      </c>
    </row>
    <row r="526" spans="1:3" x14ac:dyDescent="0.25">
      <c r="A526">
        <v>2.2996910000000002</v>
      </c>
      <c r="B526">
        <v>2.6259999999999999E-3</v>
      </c>
      <c r="C526">
        <v>1.048</v>
      </c>
    </row>
    <row r="527" spans="1:3" x14ac:dyDescent="0.25">
      <c r="A527">
        <v>2.299696</v>
      </c>
      <c r="B527">
        <v>2.5820000000000001E-3</v>
      </c>
      <c r="C527">
        <v>1.05</v>
      </c>
    </row>
    <row r="528" spans="1:3" x14ac:dyDescent="0.25">
      <c r="A528">
        <v>2.2997010000000002</v>
      </c>
      <c r="B528">
        <v>2.5379999999999999E-3</v>
      </c>
      <c r="C528">
        <v>1.052</v>
      </c>
    </row>
    <row r="529" spans="1:3" x14ac:dyDescent="0.25">
      <c r="A529">
        <v>2.299706</v>
      </c>
      <c r="B529">
        <v>2.496E-3</v>
      </c>
      <c r="C529">
        <v>1.054</v>
      </c>
    </row>
    <row r="530" spans="1:3" x14ac:dyDescent="0.25">
      <c r="A530">
        <v>2.2997109999999998</v>
      </c>
      <c r="B530">
        <v>2.454E-3</v>
      </c>
      <c r="C530">
        <v>1.056</v>
      </c>
    </row>
    <row r="531" spans="1:3" x14ac:dyDescent="0.25">
      <c r="A531">
        <v>2.2997160000000001</v>
      </c>
      <c r="B531">
        <v>2.4130000000000002E-3</v>
      </c>
      <c r="C531">
        <v>1.0580000000000001</v>
      </c>
    </row>
    <row r="532" spans="1:3" x14ac:dyDescent="0.25">
      <c r="A532">
        <v>2.2997200000000002</v>
      </c>
      <c r="B532">
        <v>2.372E-3</v>
      </c>
      <c r="C532">
        <v>1.06</v>
      </c>
    </row>
    <row r="533" spans="1:3" x14ac:dyDescent="0.25">
      <c r="A533">
        <v>2.299725</v>
      </c>
      <c r="B533">
        <v>2.3319999999999999E-3</v>
      </c>
      <c r="C533">
        <v>1.0620000000000001</v>
      </c>
    </row>
    <row r="534" spans="1:3" x14ac:dyDescent="0.25">
      <c r="A534">
        <v>2.2997299999999998</v>
      </c>
      <c r="B534">
        <v>2.2929999999999999E-3</v>
      </c>
      <c r="C534">
        <v>1.0640000000000001</v>
      </c>
    </row>
    <row r="535" spans="1:3" x14ac:dyDescent="0.25">
      <c r="A535">
        <v>2.2997339999999999</v>
      </c>
      <c r="B535">
        <v>2.2550000000000001E-3</v>
      </c>
      <c r="C535">
        <v>1.0660000000000001</v>
      </c>
    </row>
    <row r="536" spans="1:3" x14ac:dyDescent="0.25">
      <c r="A536">
        <v>2.2997390000000002</v>
      </c>
      <c r="B536">
        <v>2.2169999999999998E-3</v>
      </c>
      <c r="C536">
        <v>1.0680000000000001</v>
      </c>
    </row>
    <row r="537" spans="1:3" x14ac:dyDescent="0.25">
      <c r="A537">
        <v>2.2997429999999999</v>
      </c>
      <c r="B537">
        <v>2.1800000000000001E-3</v>
      </c>
      <c r="C537">
        <v>1.07</v>
      </c>
    </row>
    <row r="538" spans="1:3" x14ac:dyDescent="0.25">
      <c r="A538">
        <v>2.2997480000000001</v>
      </c>
      <c r="B538">
        <v>2.1429999999999999E-3</v>
      </c>
      <c r="C538">
        <v>1.0720000000000001</v>
      </c>
    </row>
    <row r="539" spans="1:3" x14ac:dyDescent="0.25">
      <c r="A539">
        <v>2.2997519999999998</v>
      </c>
      <c r="B539">
        <v>2.1069999999999999E-3</v>
      </c>
      <c r="C539">
        <v>1.0740000000000001</v>
      </c>
    </row>
    <row r="540" spans="1:3" x14ac:dyDescent="0.25">
      <c r="A540">
        <v>2.2997559999999999</v>
      </c>
      <c r="B540">
        <v>2.0720000000000001E-3</v>
      </c>
      <c r="C540">
        <v>1.0760000000000001</v>
      </c>
    </row>
    <row r="541" spans="1:3" x14ac:dyDescent="0.25">
      <c r="A541">
        <v>2.29976</v>
      </c>
      <c r="B541">
        <v>2.0370000000000002E-3</v>
      </c>
      <c r="C541">
        <v>1.0780000000000001</v>
      </c>
    </row>
    <row r="542" spans="1:3" x14ac:dyDescent="0.25">
      <c r="A542">
        <v>2.2997640000000001</v>
      </c>
      <c r="B542">
        <v>2.003E-3</v>
      </c>
      <c r="C542">
        <v>1.08</v>
      </c>
    </row>
    <row r="543" spans="1:3" x14ac:dyDescent="0.25">
      <c r="A543">
        <v>2.2997679999999998</v>
      </c>
      <c r="B543">
        <v>1.9689999999999998E-3</v>
      </c>
      <c r="C543">
        <v>1.0820000000000001</v>
      </c>
    </row>
    <row r="544" spans="1:3" x14ac:dyDescent="0.25">
      <c r="A544">
        <v>2.2997719999999999</v>
      </c>
      <c r="B544">
        <v>1.936E-3</v>
      </c>
      <c r="C544">
        <v>1.0840000000000001</v>
      </c>
    </row>
    <row r="545" spans="1:3" x14ac:dyDescent="0.25">
      <c r="A545">
        <v>2.299776</v>
      </c>
      <c r="B545">
        <v>1.903E-3</v>
      </c>
      <c r="C545">
        <v>1.0860000000000001</v>
      </c>
    </row>
    <row r="546" spans="1:3" x14ac:dyDescent="0.25">
      <c r="A546">
        <v>2.2997800000000002</v>
      </c>
      <c r="B546">
        <v>1.8710000000000001E-3</v>
      </c>
      <c r="C546">
        <v>1.0880000000000001</v>
      </c>
    </row>
    <row r="547" spans="1:3" x14ac:dyDescent="0.25">
      <c r="A547">
        <v>2.2997830000000001</v>
      </c>
      <c r="B547">
        <v>1.8400000000000001E-3</v>
      </c>
      <c r="C547">
        <v>1.0900000000000001</v>
      </c>
    </row>
    <row r="548" spans="1:3" x14ac:dyDescent="0.25">
      <c r="A548">
        <v>2.2997869999999998</v>
      </c>
      <c r="B548">
        <v>1.8090000000000001E-3</v>
      </c>
      <c r="C548">
        <v>1.0920000000000001</v>
      </c>
    </row>
    <row r="549" spans="1:3" x14ac:dyDescent="0.25">
      <c r="A549">
        <v>2.2997909999999999</v>
      </c>
      <c r="B549">
        <v>1.779E-3</v>
      </c>
      <c r="C549">
        <v>1.0940000000000001</v>
      </c>
    </row>
    <row r="550" spans="1:3" x14ac:dyDescent="0.25">
      <c r="A550">
        <v>2.2997939999999999</v>
      </c>
      <c r="B550">
        <v>1.7489999999999999E-3</v>
      </c>
      <c r="C550">
        <v>1.0960000000000001</v>
      </c>
    </row>
    <row r="551" spans="1:3" x14ac:dyDescent="0.25">
      <c r="A551">
        <v>2.299798</v>
      </c>
      <c r="B551">
        <v>1.719E-3</v>
      </c>
      <c r="C551">
        <v>1.0980000000000001</v>
      </c>
    </row>
    <row r="552" spans="1:3" x14ac:dyDescent="0.25">
      <c r="A552">
        <v>2.299801</v>
      </c>
      <c r="B552">
        <v>1.691E-3</v>
      </c>
      <c r="C552">
        <v>1.1000000000000001</v>
      </c>
    </row>
    <row r="553" spans="1:3" x14ac:dyDescent="0.25">
      <c r="A553">
        <v>2.299804</v>
      </c>
      <c r="B553">
        <v>1.6620000000000001E-3</v>
      </c>
      <c r="C553">
        <v>1.1020000000000001</v>
      </c>
    </row>
    <row r="554" spans="1:3" x14ac:dyDescent="0.25">
      <c r="A554">
        <v>2.2998080000000001</v>
      </c>
      <c r="B554">
        <v>1.634E-3</v>
      </c>
      <c r="C554">
        <v>1.1040000000000001</v>
      </c>
    </row>
    <row r="555" spans="1:3" x14ac:dyDescent="0.25">
      <c r="A555">
        <v>2.299811</v>
      </c>
      <c r="B555">
        <v>1.6069999999999999E-3</v>
      </c>
      <c r="C555">
        <v>1.1060000000000001</v>
      </c>
    </row>
    <row r="556" spans="1:3" x14ac:dyDescent="0.25">
      <c r="A556">
        <v>2.299814</v>
      </c>
      <c r="B556">
        <v>1.58E-3</v>
      </c>
      <c r="C556">
        <v>1.1080000000000001</v>
      </c>
    </row>
    <row r="557" spans="1:3" x14ac:dyDescent="0.25">
      <c r="A557">
        <v>2.299817</v>
      </c>
      <c r="B557">
        <v>1.5529999999999999E-3</v>
      </c>
      <c r="C557">
        <v>1.1100000000000001</v>
      </c>
    </row>
    <row r="558" spans="1:3" x14ac:dyDescent="0.25">
      <c r="A558">
        <v>2.29982</v>
      </c>
      <c r="B558">
        <v>1.5269999999999999E-3</v>
      </c>
      <c r="C558">
        <v>1.1120000000000001</v>
      </c>
    </row>
    <row r="559" spans="1:3" x14ac:dyDescent="0.25">
      <c r="A559">
        <v>2.299823</v>
      </c>
      <c r="B559">
        <v>1.5009999999999999E-3</v>
      </c>
      <c r="C559">
        <v>1.1140000000000001</v>
      </c>
    </row>
    <row r="560" spans="1:3" x14ac:dyDescent="0.25">
      <c r="A560">
        <v>2.2998259999999999</v>
      </c>
      <c r="B560">
        <v>1.4760000000000001E-3</v>
      </c>
      <c r="C560">
        <v>1.1160000000000001</v>
      </c>
    </row>
    <row r="561" spans="1:3" x14ac:dyDescent="0.25">
      <c r="A561">
        <v>2.2998289999999999</v>
      </c>
      <c r="B561">
        <v>1.451E-3</v>
      </c>
      <c r="C561">
        <v>1.1180000000000001</v>
      </c>
    </row>
    <row r="562" spans="1:3" x14ac:dyDescent="0.25">
      <c r="A562">
        <v>2.2998319999999999</v>
      </c>
      <c r="B562">
        <v>1.4270000000000001E-3</v>
      </c>
      <c r="C562">
        <v>1.1200000000000001</v>
      </c>
    </row>
    <row r="563" spans="1:3" x14ac:dyDescent="0.25">
      <c r="A563">
        <v>2.2998349999999999</v>
      </c>
      <c r="B563">
        <v>1.403E-3</v>
      </c>
      <c r="C563">
        <v>1.1220000000000001</v>
      </c>
    </row>
    <row r="564" spans="1:3" x14ac:dyDescent="0.25">
      <c r="A564">
        <v>2.2998379999999998</v>
      </c>
      <c r="B564">
        <v>1.379E-3</v>
      </c>
      <c r="C564">
        <v>1.1240000000000001</v>
      </c>
    </row>
    <row r="565" spans="1:3" x14ac:dyDescent="0.25">
      <c r="A565">
        <v>2.2998400000000001</v>
      </c>
      <c r="B565">
        <v>1.356E-3</v>
      </c>
      <c r="C565">
        <v>1.1259999999999999</v>
      </c>
    </row>
    <row r="566" spans="1:3" x14ac:dyDescent="0.25">
      <c r="A566">
        <v>2.2998430000000001</v>
      </c>
      <c r="B566">
        <v>1.333E-3</v>
      </c>
      <c r="C566">
        <v>1.1279999999999999</v>
      </c>
    </row>
    <row r="567" spans="1:3" x14ac:dyDescent="0.25">
      <c r="A567">
        <v>2.2998460000000001</v>
      </c>
      <c r="B567">
        <v>1.3110000000000001E-3</v>
      </c>
      <c r="C567">
        <v>1.1299999999999999</v>
      </c>
    </row>
    <row r="568" spans="1:3" x14ac:dyDescent="0.25">
      <c r="A568">
        <v>2.2998479999999999</v>
      </c>
      <c r="B568">
        <v>1.289E-3</v>
      </c>
      <c r="C568">
        <v>1.1319999999999999</v>
      </c>
    </row>
    <row r="569" spans="1:3" x14ac:dyDescent="0.25">
      <c r="A569">
        <v>2.2998509999999999</v>
      </c>
      <c r="B569">
        <v>1.2669999999999999E-3</v>
      </c>
      <c r="C569">
        <v>1.1339999999999999</v>
      </c>
    </row>
    <row r="570" spans="1:3" x14ac:dyDescent="0.25">
      <c r="A570">
        <v>2.2998530000000001</v>
      </c>
      <c r="B570">
        <v>1.2459999999999999E-3</v>
      </c>
      <c r="C570">
        <v>1.1359999999999999</v>
      </c>
    </row>
    <row r="571" spans="1:3" x14ac:dyDescent="0.25">
      <c r="A571">
        <v>2.2998560000000001</v>
      </c>
      <c r="B571">
        <v>1.225E-3</v>
      </c>
      <c r="C571">
        <v>1.1379999999999999</v>
      </c>
    </row>
    <row r="572" spans="1:3" x14ac:dyDescent="0.25">
      <c r="A572">
        <v>2.299858</v>
      </c>
      <c r="B572">
        <v>1.204E-3</v>
      </c>
      <c r="C572">
        <v>1.1399999999999999</v>
      </c>
    </row>
    <row r="573" spans="1:3" x14ac:dyDescent="0.25">
      <c r="A573">
        <v>2.2998609999999999</v>
      </c>
      <c r="B573">
        <v>1.1839999999999999E-3</v>
      </c>
      <c r="C573">
        <v>1.1419999999999999</v>
      </c>
    </row>
    <row r="574" spans="1:3" x14ac:dyDescent="0.25">
      <c r="A574">
        <v>2.2998630000000002</v>
      </c>
      <c r="B574">
        <v>1.1640000000000001E-3</v>
      </c>
      <c r="C574">
        <v>1.1439999999999999</v>
      </c>
    </row>
    <row r="575" spans="1:3" x14ac:dyDescent="0.25">
      <c r="A575">
        <v>2.299865</v>
      </c>
      <c r="B575">
        <v>1.1440000000000001E-3</v>
      </c>
      <c r="C575">
        <v>1.1459999999999999</v>
      </c>
    </row>
    <row r="576" spans="1:3" x14ac:dyDescent="0.25">
      <c r="A576">
        <v>2.299868</v>
      </c>
      <c r="B576">
        <v>1.1249999999999999E-3</v>
      </c>
      <c r="C576">
        <v>1.1479999999999999</v>
      </c>
    </row>
    <row r="577" spans="1:3" x14ac:dyDescent="0.25">
      <c r="A577">
        <v>2.2998699999999999</v>
      </c>
      <c r="B577">
        <v>1.106E-3</v>
      </c>
      <c r="C577">
        <v>1.1499999999999999</v>
      </c>
    </row>
    <row r="578" spans="1:3" x14ac:dyDescent="0.25">
      <c r="A578">
        <v>2.2998720000000001</v>
      </c>
      <c r="B578">
        <v>1.088E-3</v>
      </c>
      <c r="C578">
        <v>1.1519999999999999</v>
      </c>
    </row>
    <row r="579" spans="1:3" x14ac:dyDescent="0.25">
      <c r="A579">
        <v>2.299874</v>
      </c>
      <c r="B579">
        <v>1.0690000000000001E-3</v>
      </c>
      <c r="C579">
        <v>1.1539999999999999</v>
      </c>
    </row>
    <row r="580" spans="1:3" x14ac:dyDescent="0.25">
      <c r="A580">
        <v>2.2998759999999998</v>
      </c>
      <c r="B580">
        <v>1.0510000000000001E-3</v>
      </c>
      <c r="C580">
        <v>1.1559999999999999</v>
      </c>
    </row>
    <row r="581" spans="1:3" x14ac:dyDescent="0.25">
      <c r="A581">
        <v>2.2998780000000001</v>
      </c>
      <c r="B581">
        <v>1.034E-3</v>
      </c>
      <c r="C581">
        <v>1.1579999999999999</v>
      </c>
    </row>
    <row r="582" spans="1:3" x14ac:dyDescent="0.25">
      <c r="A582">
        <v>2.2998799999999999</v>
      </c>
      <c r="B582">
        <v>1.016E-3</v>
      </c>
      <c r="C582">
        <v>1.1599999999999999</v>
      </c>
    </row>
    <row r="583" spans="1:3" x14ac:dyDescent="0.25">
      <c r="A583">
        <v>2.2998820000000002</v>
      </c>
      <c r="B583">
        <v>9.990000000000001E-4</v>
      </c>
      <c r="C583">
        <v>1.1619999999999999</v>
      </c>
    </row>
    <row r="584" spans="1:3" x14ac:dyDescent="0.25">
      <c r="A584">
        <v>2.299884</v>
      </c>
      <c r="B584">
        <v>9.8200000000000002E-4</v>
      </c>
      <c r="C584">
        <v>1.1639999999999999</v>
      </c>
    </row>
    <row r="585" spans="1:3" x14ac:dyDescent="0.25">
      <c r="A585">
        <v>2.2998859999999999</v>
      </c>
      <c r="B585">
        <v>9.6599999999999995E-4</v>
      </c>
      <c r="C585">
        <v>1.1659999999999999</v>
      </c>
    </row>
    <row r="586" spans="1:3" x14ac:dyDescent="0.25">
      <c r="A586">
        <v>2.2998880000000002</v>
      </c>
      <c r="B586">
        <v>9.5E-4</v>
      </c>
      <c r="C586">
        <v>1.1679999999999999</v>
      </c>
    </row>
    <row r="587" spans="1:3" x14ac:dyDescent="0.25">
      <c r="A587">
        <v>2.29989</v>
      </c>
      <c r="B587">
        <v>9.3400000000000004E-4</v>
      </c>
      <c r="C587">
        <v>1.17</v>
      </c>
    </row>
    <row r="588" spans="1:3" x14ac:dyDescent="0.25">
      <c r="A588">
        <v>2.2998919999999998</v>
      </c>
      <c r="B588">
        <v>9.1799999999999998E-4</v>
      </c>
      <c r="C588">
        <v>1.1719999999999999</v>
      </c>
    </row>
    <row r="589" spans="1:3" x14ac:dyDescent="0.25">
      <c r="A589">
        <v>2.2998940000000001</v>
      </c>
      <c r="B589">
        <v>9.0200000000000002E-4</v>
      </c>
      <c r="C589">
        <v>1.1739999999999999</v>
      </c>
    </row>
    <row r="590" spans="1:3" x14ac:dyDescent="0.25">
      <c r="A590">
        <v>2.2998959999999999</v>
      </c>
      <c r="B590">
        <v>8.8699999999999998E-4</v>
      </c>
      <c r="C590">
        <v>1.1759999999999999</v>
      </c>
    </row>
    <row r="591" spans="1:3" x14ac:dyDescent="0.25">
      <c r="A591">
        <v>2.2998970000000001</v>
      </c>
      <c r="B591">
        <v>8.7200000000000005E-4</v>
      </c>
      <c r="C591">
        <v>1.1779999999999999</v>
      </c>
    </row>
    <row r="592" spans="1:3" x14ac:dyDescent="0.25">
      <c r="A592">
        <v>2.2998989999999999</v>
      </c>
      <c r="B592">
        <v>8.5800000000000004E-4</v>
      </c>
      <c r="C592">
        <v>1.18</v>
      </c>
    </row>
    <row r="593" spans="1:3" x14ac:dyDescent="0.25">
      <c r="A593">
        <v>2.2999010000000002</v>
      </c>
      <c r="B593">
        <v>8.43E-4</v>
      </c>
      <c r="C593">
        <v>1.1819999999999999</v>
      </c>
    </row>
    <row r="594" spans="1:3" x14ac:dyDescent="0.25">
      <c r="A594">
        <v>2.299903</v>
      </c>
      <c r="B594">
        <v>8.2899999999999998E-4</v>
      </c>
      <c r="C594">
        <v>1.1839999999999999</v>
      </c>
    </row>
    <row r="595" spans="1:3" x14ac:dyDescent="0.25">
      <c r="A595">
        <v>2.2999040000000002</v>
      </c>
      <c r="B595">
        <v>8.1499999999999997E-4</v>
      </c>
      <c r="C595">
        <v>1.1859999999999999</v>
      </c>
    </row>
    <row r="596" spans="1:3" x14ac:dyDescent="0.25">
      <c r="A596">
        <v>2.299906</v>
      </c>
      <c r="B596">
        <v>8.0099999999999995E-4</v>
      </c>
      <c r="C596">
        <v>1.1879999999999999</v>
      </c>
    </row>
    <row r="597" spans="1:3" x14ac:dyDescent="0.25">
      <c r="A597">
        <v>2.2999070000000001</v>
      </c>
      <c r="B597">
        <v>7.8799999999999996E-4</v>
      </c>
      <c r="C597">
        <v>1.19</v>
      </c>
    </row>
    <row r="598" spans="1:3" x14ac:dyDescent="0.25">
      <c r="A598">
        <v>2.299909</v>
      </c>
      <c r="B598">
        <v>7.7399999999999995E-4</v>
      </c>
      <c r="C598">
        <v>1.1919999999999999</v>
      </c>
    </row>
    <row r="599" spans="1:3" x14ac:dyDescent="0.25">
      <c r="A599">
        <v>2.2999100000000001</v>
      </c>
      <c r="B599">
        <v>7.6099999999999996E-4</v>
      </c>
      <c r="C599">
        <v>1.194</v>
      </c>
    </row>
    <row r="600" spans="1:3" x14ac:dyDescent="0.25">
      <c r="A600">
        <v>2.299912</v>
      </c>
      <c r="B600">
        <v>7.4899999999999999E-4</v>
      </c>
      <c r="C600">
        <v>1.196</v>
      </c>
    </row>
    <row r="601" spans="1:3" x14ac:dyDescent="0.25">
      <c r="A601">
        <v>2.2999130000000001</v>
      </c>
      <c r="B601">
        <v>7.36E-4</v>
      </c>
      <c r="C601">
        <v>1.198</v>
      </c>
    </row>
    <row r="602" spans="1:3" x14ac:dyDescent="0.25">
      <c r="A602">
        <v>2.2999149999999999</v>
      </c>
      <c r="B602">
        <v>7.2400000000000003E-4</v>
      </c>
      <c r="C602">
        <v>1.2</v>
      </c>
    </row>
    <row r="603" spans="1:3" x14ac:dyDescent="0.25">
      <c r="A603">
        <v>2.2999160000000001</v>
      </c>
      <c r="B603">
        <v>7.1100000000000004E-4</v>
      </c>
      <c r="C603">
        <v>1.202</v>
      </c>
    </row>
    <row r="604" spans="1:3" x14ac:dyDescent="0.25">
      <c r="A604">
        <v>2.2999179999999999</v>
      </c>
      <c r="B604">
        <v>6.9899999999999997E-4</v>
      </c>
      <c r="C604">
        <v>1.204</v>
      </c>
    </row>
    <row r="605" spans="1:3" x14ac:dyDescent="0.25">
      <c r="A605">
        <v>2.299919</v>
      </c>
      <c r="B605">
        <v>6.8800000000000003E-4</v>
      </c>
      <c r="C605">
        <v>1.206</v>
      </c>
    </row>
    <row r="606" spans="1:3" x14ac:dyDescent="0.25">
      <c r="A606">
        <v>2.2999209999999999</v>
      </c>
      <c r="B606">
        <v>6.7599999999999995E-4</v>
      </c>
      <c r="C606">
        <v>1.208</v>
      </c>
    </row>
    <row r="607" spans="1:3" x14ac:dyDescent="0.25">
      <c r="A607">
        <v>2.299922</v>
      </c>
      <c r="B607">
        <v>6.6500000000000001E-4</v>
      </c>
      <c r="C607">
        <v>1.21</v>
      </c>
    </row>
    <row r="608" spans="1:3" x14ac:dyDescent="0.25">
      <c r="A608">
        <v>2.2999230000000002</v>
      </c>
      <c r="B608">
        <v>6.5300000000000004E-4</v>
      </c>
      <c r="C608">
        <v>1.212</v>
      </c>
    </row>
    <row r="609" spans="1:3" x14ac:dyDescent="0.25">
      <c r="A609">
        <v>2.2999239999999999</v>
      </c>
      <c r="B609">
        <v>6.4199999999999999E-4</v>
      </c>
      <c r="C609">
        <v>1.214</v>
      </c>
    </row>
    <row r="610" spans="1:3" x14ac:dyDescent="0.25">
      <c r="A610">
        <v>2.2999260000000001</v>
      </c>
      <c r="B610">
        <v>6.3199999999999997E-4</v>
      </c>
      <c r="C610">
        <v>1.216</v>
      </c>
    </row>
    <row r="611" spans="1:3" x14ac:dyDescent="0.25">
      <c r="A611">
        <v>2.2999269999999998</v>
      </c>
      <c r="B611">
        <v>6.2100000000000002E-4</v>
      </c>
      <c r="C611">
        <v>1.218</v>
      </c>
    </row>
    <row r="612" spans="1:3" x14ac:dyDescent="0.25">
      <c r="A612">
        <v>2.299928</v>
      </c>
      <c r="B612">
        <v>6.0999999999999997E-4</v>
      </c>
      <c r="C612">
        <v>1.22</v>
      </c>
    </row>
    <row r="613" spans="1:3" x14ac:dyDescent="0.25">
      <c r="A613">
        <v>2.2999290000000001</v>
      </c>
      <c r="B613">
        <v>5.9999999999999995E-4</v>
      </c>
      <c r="C613">
        <v>1.222</v>
      </c>
    </row>
    <row r="614" spans="1:3" x14ac:dyDescent="0.25">
      <c r="A614">
        <v>2.2999309999999999</v>
      </c>
      <c r="B614">
        <v>5.9000000000000003E-4</v>
      </c>
      <c r="C614">
        <v>1.224</v>
      </c>
    </row>
    <row r="615" spans="1:3" x14ac:dyDescent="0.25">
      <c r="A615">
        <v>2.2999320000000001</v>
      </c>
      <c r="B615">
        <v>5.8E-4</v>
      </c>
      <c r="C615">
        <v>1.226</v>
      </c>
    </row>
    <row r="616" spans="1:3" x14ac:dyDescent="0.25">
      <c r="A616">
        <v>2.2999329999999998</v>
      </c>
      <c r="B616">
        <v>5.6999999999999998E-4</v>
      </c>
      <c r="C616">
        <v>1.228</v>
      </c>
    </row>
    <row r="617" spans="1:3" x14ac:dyDescent="0.25">
      <c r="A617">
        <v>2.2999339999999999</v>
      </c>
      <c r="B617">
        <v>5.6099999999999998E-4</v>
      </c>
      <c r="C617">
        <v>1.23</v>
      </c>
    </row>
    <row r="618" spans="1:3" x14ac:dyDescent="0.25">
      <c r="A618">
        <v>2.2999350000000001</v>
      </c>
      <c r="B618">
        <v>5.5099999999999995E-4</v>
      </c>
      <c r="C618">
        <v>1.232</v>
      </c>
    </row>
    <row r="619" spans="1:3" x14ac:dyDescent="0.25">
      <c r="A619">
        <v>2.2999360000000002</v>
      </c>
      <c r="B619">
        <v>5.4199999999999995E-4</v>
      </c>
      <c r="C619">
        <v>1.234</v>
      </c>
    </row>
    <row r="620" spans="1:3" x14ac:dyDescent="0.25">
      <c r="A620">
        <v>2.2999369999999999</v>
      </c>
      <c r="B620">
        <v>5.3300000000000005E-4</v>
      </c>
      <c r="C620">
        <v>1.236</v>
      </c>
    </row>
    <row r="621" spans="1:3" x14ac:dyDescent="0.25">
      <c r="A621">
        <v>2.299938</v>
      </c>
      <c r="B621">
        <v>5.2400000000000005E-4</v>
      </c>
      <c r="C621">
        <v>1.238</v>
      </c>
    </row>
    <row r="622" spans="1:3" x14ac:dyDescent="0.25">
      <c r="A622">
        <v>2.2999390000000002</v>
      </c>
      <c r="B622">
        <v>5.1500000000000005E-4</v>
      </c>
      <c r="C622">
        <v>1.24</v>
      </c>
    </row>
    <row r="623" spans="1:3" x14ac:dyDescent="0.25">
      <c r="A623">
        <v>2.299941</v>
      </c>
      <c r="B623">
        <v>5.0600000000000005E-4</v>
      </c>
      <c r="C623">
        <v>1.242</v>
      </c>
    </row>
    <row r="624" spans="1:3" x14ac:dyDescent="0.25">
      <c r="A624">
        <v>2.2999420000000002</v>
      </c>
      <c r="B624">
        <v>4.9799999999999996E-4</v>
      </c>
      <c r="C624">
        <v>1.244</v>
      </c>
    </row>
    <row r="625" spans="1:3" x14ac:dyDescent="0.25">
      <c r="A625">
        <v>2.2999420000000002</v>
      </c>
      <c r="B625">
        <v>4.8899999999999996E-4</v>
      </c>
      <c r="C625">
        <v>1.246</v>
      </c>
    </row>
    <row r="626" spans="1:3" x14ac:dyDescent="0.25">
      <c r="A626">
        <v>2.2999429999999998</v>
      </c>
      <c r="B626">
        <v>4.8099999999999998E-4</v>
      </c>
      <c r="C626">
        <v>1.248</v>
      </c>
    </row>
    <row r="627" spans="1:3" x14ac:dyDescent="0.25">
      <c r="A627">
        <v>2.299944</v>
      </c>
      <c r="B627">
        <v>4.73E-4</v>
      </c>
      <c r="C627">
        <v>1.25</v>
      </c>
    </row>
    <row r="628" spans="1:3" x14ac:dyDescent="0.25">
      <c r="A628">
        <v>2.2999450000000001</v>
      </c>
      <c r="B628">
        <v>4.6500000000000003E-4</v>
      </c>
      <c r="C628">
        <v>1.252</v>
      </c>
    </row>
    <row r="629" spans="1:3" x14ac:dyDescent="0.25">
      <c r="A629">
        <v>2.2999459999999998</v>
      </c>
      <c r="B629">
        <v>4.57E-4</v>
      </c>
      <c r="C629">
        <v>1.254</v>
      </c>
    </row>
    <row r="630" spans="1:3" x14ac:dyDescent="0.25">
      <c r="A630">
        <v>2.299947</v>
      </c>
      <c r="B630">
        <v>4.4999999999999999E-4</v>
      </c>
      <c r="C630">
        <v>1.256</v>
      </c>
    </row>
    <row r="631" spans="1:3" x14ac:dyDescent="0.25">
      <c r="A631">
        <v>2.2999480000000001</v>
      </c>
      <c r="B631">
        <v>4.4200000000000001E-4</v>
      </c>
      <c r="C631">
        <v>1.258</v>
      </c>
    </row>
    <row r="632" spans="1:3" x14ac:dyDescent="0.25">
      <c r="A632">
        <v>2.2999489999999998</v>
      </c>
      <c r="B632">
        <v>4.3399999999999998E-4</v>
      </c>
      <c r="C632">
        <v>1.26</v>
      </c>
    </row>
    <row r="633" spans="1:3" x14ac:dyDescent="0.25">
      <c r="A633">
        <v>2.2999499999999999</v>
      </c>
      <c r="B633">
        <v>4.2700000000000002E-4</v>
      </c>
      <c r="C633">
        <v>1.262</v>
      </c>
    </row>
    <row r="634" spans="1:3" x14ac:dyDescent="0.25">
      <c r="A634">
        <v>2.2999510000000001</v>
      </c>
      <c r="B634">
        <v>4.2000000000000002E-4</v>
      </c>
      <c r="C634">
        <v>1.264</v>
      </c>
    </row>
    <row r="635" spans="1:3" x14ac:dyDescent="0.25">
      <c r="A635">
        <v>2.2999510000000001</v>
      </c>
      <c r="B635">
        <v>4.1300000000000001E-4</v>
      </c>
      <c r="C635">
        <v>1.266</v>
      </c>
    </row>
    <row r="636" spans="1:3" x14ac:dyDescent="0.25">
      <c r="A636">
        <v>2.2999520000000002</v>
      </c>
      <c r="B636">
        <v>4.06E-4</v>
      </c>
      <c r="C636">
        <v>1.268</v>
      </c>
    </row>
    <row r="637" spans="1:3" x14ac:dyDescent="0.25">
      <c r="A637">
        <v>2.2999529999999999</v>
      </c>
      <c r="B637">
        <v>3.9899999999999999E-4</v>
      </c>
      <c r="C637">
        <v>1.27</v>
      </c>
    </row>
    <row r="638" spans="1:3" x14ac:dyDescent="0.25">
      <c r="A638">
        <v>2.2999540000000001</v>
      </c>
      <c r="B638">
        <v>3.9199999999999999E-4</v>
      </c>
      <c r="C638">
        <v>1.272</v>
      </c>
    </row>
    <row r="639" spans="1:3" x14ac:dyDescent="0.25">
      <c r="A639">
        <v>2.2999550000000002</v>
      </c>
      <c r="B639">
        <v>3.86E-4</v>
      </c>
      <c r="C639">
        <v>1.274</v>
      </c>
    </row>
    <row r="640" spans="1:3" x14ac:dyDescent="0.25">
      <c r="A640">
        <v>2.2999550000000002</v>
      </c>
      <c r="B640">
        <v>3.79E-4</v>
      </c>
      <c r="C640">
        <v>1.276</v>
      </c>
    </row>
    <row r="641" spans="1:3" x14ac:dyDescent="0.25">
      <c r="A641">
        <v>2.2999559999999999</v>
      </c>
      <c r="B641">
        <v>3.7300000000000001E-4</v>
      </c>
      <c r="C641">
        <v>1.278</v>
      </c>
    </row>
    <row r="642" spans="1:3" x14ac:dyDescent="0.25">
      <c r="A642">
        <v>2.299957</v>
      </c>
      <c r="B642">
        <v>3.6699999999999998E-4</v>
      </c>
      <c r="C642">
        <v>1.28</v>
      </c>
    </row>
    <row r="643" spans="1:3" x14ac:dyDescent="0.25">
      <c r="A643">
        <v>2.2999580000000002</v>
      </c>
      <c r="B643">
        <v>3.6000000000000002E-4</v>
      </c>
      <c r="C643">
        <v>1.282</v>
      </c>
    </row>
    <row r="644" spans="1:3" x14ac:dyDescent="0.25">
      <c r="A644">
        <v>2.2999580000000002</v>
      </c>
      <c r="B644">
        <v>3.5399999999999999E-4</v>
      </c>
      <c r="C644">
        <v>1.284</v>
      </c>
    </row>
    <row r="645" spans="1:3" x14ac:dyDescent="0.25">
      <c r="A645">
        <v>2.2999589999999999</v>
      </c>
      <c r="B645">
        <v>3.48E-4</v>
      </c>
      <c r="C645">
        <v>1.286</v>
      </c>
    </row>
    <row r="646" spans="1:3" x14ac:dyDescent="0.25">
      <c r="A646">
        <v>2.29996</v>
      </c>
      <c r="B646">
        <v>3.4200000000000002E-4</v>
      </c>
      <c r="C646">
        <v>1.288</v>
      </c>
    </row>
    <row r="647" spans="1:3" x14ac:dyDescent="0.25">
      <c r="A647">
        <v>2.29996</v>
      </c>
      <c r="B647">
        <v>3.3700000000000001E-4</v>
      </c>
      <c r="C647">
        <v>1.29</v>
      </c>
    </row>
    <row r="648" spans="1:3" x14ac:dyDescent="0.25">
      <c r="A648">
        <v>2.2999610000000001</v>
      </c>
      <c r="B648">
        <v>3.3100000000000002E-4</v>
      </c>
      <c r="C648">
        <v>1.292</v>
      </c>
    </row>
    <row r="649" spans="1:3" x14ac:dyDescent="0.25">
      <c r="A649">
        <v>2.2999619999999998</v>
      </c>
      <c r="B649">
        <v>3.2499999999999999E-4</v>
      </c>
      <c r="C649">
        <v>1.294</v>
      </c>
    </row>
    <row r="650" spans="1:3" x14ac:dyDescent="0.25">
      <c r="A650">
        <v>2.2999619999999998</v>
      </c>
      <c r="B650">
        <v>3.2000000000000003E-4</v>
      </c>
      <c r="C650">
        <v>1.296</v>
      </c>
    </row>
    <row r="651" spans="1:3" x14ac:dyDescent="0.25">
      <c r="A651">
        <v>2.299963</v>
      </c>
      <c r="B651">
        <v>3.1399999999999999E-4</v>
      </c>
      <c r="C651">
        <v>1.298</v>
      </c>
    </row>
    <row r="652" spans="1:3" x14ac:dyDescent="0.25">
      <c r="A652">
        <v>2.2999640000000001</v>
      </c>
      <c r="B652">
        <v>3.0899999999999998E-4</v>
      </c>
      <c r="C652">
        <v>1.3</v>
      </c>
    </row>
    <row r="653" spans="1:3" x14ac:dyDescent="0.25">
      <c r="A653">
        <v>2.2999640000000001</v>
      </c>
      <c r="B653">
        <v>3.0400000000000002E-4</v>
      </c>
      <c r="C653">
        <v>1.302</v>
      </c>
    </row>
    <row r="654" spans="1:3" x14ac:dyDescent="0.25">
      <c r="A654">
        <v>2.2999649999999998</v>
      </c>
      <c r="B654">
        <v>2.99E-4</v>
      </c>
      <c r="C654">
        <v>1.304</v>
      </c>
    </row>
    <row r="655" spans="1:3" x14ac:dyDescent="0.25">
      <c r="A655">
        <v>2.2999649999999998</v>
      </c>
      <c r="B655">
        <v>2.9399999999999999E-4</v>
      </c>
      <c r="C655">
        <v>1.306</v>
      </c>
    </row>
    <row r="656" spans="1:3" x14ac:dyDescent="0.25">
      <c r="A656">
        <v>2.299966</v>
      </c>
      <c r="B656">
        <v>2.8899999999999998E-4</v>
      </c>
      <c r="C656">
        <v>1.3080000000000001</v>
      </c>
    </row>
    <row r="657" spans="1:3" x14ac:dyDescent="0.25">
      <c r="A657">
        <v>2.2999670000000001</v>
      </c>
      <c r="B657">
        <v>2.8400000000000002E-4</v>
      </c>
      <c r="C657">
        <v>1.31</v>
      </c>
    </row>
    <row r="658" spans="1:3" x14ac:dyDescent="0.25">
      <c r="A658">
        <v>2.2999670000000001</v>
      </c>
      <c r="B658">
        <v>2.7900000000000001E-4</v>
      </c>
      <c r="C658">
        <v>1.3120000000000001</v>
      </c>
    </row>
    <row r="659" spans="1:3" x14ac:dyDescent="0.25">
      <c r="A659">
        <v>2.2999679999999998</v>
      </c>
      <c r="B659">
        <v>2.7399999999999999E-4</v>
      </c>
      <c r="C659">
        <v>1.3140000000000001</v>
      </c>
    </row>
    <row r="660" spans="1:3" x14ac:dyDescent="0.25">
      <c r="A660">
        <v>2.2999679999999998</v>
      </c>
      <c r="B660">
        <v>2.7E-4</v>
      </c>
      <c r="C660">
        <v>1.3160000000000001</v>
      </c>
    </row>
    <row r="661" spans="1:3" x14ac:dyDescent="0.25">
      <c r="A661">
        <v>2.2999689999999999</v>
      </c>
      <c r="B661">
        <v>2.6499999999999999E-4</v>
      </c>
      <c r="C661">
        <v>1.3180000000000001</v>
      </c>
    </row>
    <row r="662" spans="1:3" x14ac:dyDescent="0.25">
      <c r="A662">
        <v>2.2999689999999999</v>
      </c>
      <c r="B662">
        <v>2.61E-4</v>
      </c>
      <c r="C662">
        <v>1.32</v>
      </c>
    </row>
    <row r="663" spans="1:3" x14ac:dyDescent="0.25">
      <c r="A663">
        <v>2.2999700000000001</v>
      </c>
      <c r="B663">
        <v>2.5599999999999999E-4</v>
      </c>
      <c r="C663">
        <v>1.3220000000000001</v>
      </c>
    </row>
    <row r="664" spans="1:3" x14ac:dyDescent="0.25">
      <c r="A664">
        <v>2.2999700000000001</v>
      </c>
      <c r="B664">
        <v>2.52E-4</v>
      </c>
      <c r="C664">
        <v>1.3240000000000001</v>
      </c>
    </row>
    <row r="665" spans="1:3" x14ac:dyDescent="0.25">
      <c r="A665">
        <v>2.2999710000000002</v>
      </c>
      <c r="B665">
        <v>2.4800000000000001E-4</v>
      </c>
      <c r="C665">
        <v>1.3260000000000001</v>
      </c>
    </row>
    <row r="666" spans="1:3" x14ac:dyDescent="0.25">
      <c r="A666">
        <v>2.2999710000000002</v>
      </c>
      <c r="B666">
        <v>2.4399999999999999E-4</v>
      </c>
      <c r="C666">
        <v>1.3280000000000001</v>
      </c>
    </row>
    <row r="667" spans="1:3" x14ac:dyDescent="0.25">
      <c r="A667">
        <v>2.2999719999999999</v>
      </c>
      <c r="B667">
        <v>2.3900000000000001E-4</v>
      </c>
      <c r="C667">
        <v>1.33</v>
      </c>
    </row>
    <row r="668" spans="1:3" x14ac:dyDescent="0.25">
      <c r="A668">
        <v>2.2999719999999999</v>
      </c>
      <c r="B668">
        <v>2.3499999999999999E-4</v>
      </c>
      <c r="C668">
        <v>1.3320000000000001</v>
      </c>
    </row>
    <row r="669" spans="1:3" x14ac:dyDescent="0.25">
      <c r="A669">
        <v>2.299973</v>
      </c>
      <c r="B669">
        <v>2.31E-4</v>
      </c>
      <c r="C669">
        <v>1.3340000000000001</v>
      </c>
    </row>
    <row r="670" spans="1:3" x14ac:dyDescent="0.25">
      <c r="A670">
        <v>2.299973</v>
      </c>
      <c r="B670">
        <v>2.2800000000000001E-4</v>
      </c>
      <c r="C670">
        <v>1.3360000000000001</v>
      </c>
    </row>
    <row r="671" spans="1:3" x14ac:dyDescent="0.25">
      <c r="A671">
        <v>2.2999740000000002</v>
      </c>
      <c r="B671">
        <v>2.24E-4</v>
      </c>
      <c r="C671">
        <v>1.3380000000000001</v>
      </c>
    </row>
    <row r="672" spans="1:3" x14ac:dyDescent="0.25">
      <c r="A672">
        <v>2.2999740000000002</v>
      </c>
      <c r="B672">
        <v>2.2000000000000001E-4</v>
      </c>
      <c r="C672">
        <v>1.34</v>
      </c>
    </row>
    <row r="673" spans="1:3" x14ac:dyDescent="0.25">
      <c r="A673">
        <v>2.2999749999999999</v>
      </c>
      <c r="B673">
        <v>2.1599999999999999E-4</v>
      </c>
      <c r="C673">
        <v>1.3420000000000001</v>
      </c>
    </row>
    <row r="674" spans="1:3" x14ac:dyDescent="0.25">
      <c r="A674">
        <v>2.2999749999999999</v>
      </c>
      <c r="B674">
        <v>2.13E-4</v>
      </c>
      <c r="C674">
        <v>1.3440000000000001</v>
      </c>
    </row>
    <row r="675" spans="1:3" x14ac:dyDescent="0.25">
      <c r="A675">
        <v>2.2999749999999999</v>
      </c>
      <c r="B675">
        <v>2.0900000000000001E-4</v>
      </c>
      <c r="C675">
        <v>1.3460000000000001</v>
      </c>
    </row>
    <row r="676" spans="1:3" x14ac:dyDescent="0.25">
      <c r="A676">
        <v>2.299976</v>
      </c>
      <c r="B676">
        <v>2.05E-4</v>
      </c>
      <c r="C676">
        <v>1.3480000000000001</v>
      </c>
    </row>
    <row r="677" spans="1:3" x14ac:dyDescent="0.25">
      <c r="A677">
        <v>2.299976</v>
      </c>
      <c r="B677">
        <v>2.02E-4</v>
      </c>
      <c r="C677">
        <v>1.35</v>
      </c>
    </row>
    <row r="678" spans="1:3" x14ac:dyDescent="0.25">
      <c r="A678">
        <v>2.2999770000000002</v>
      </c>
      <c r="B678">
        <v>1.9900000000000001E-4</v>
      </c>
      <c r="C678">
        <v>1.3520000000000001</v>
      </c>
    </row>
    <row r="679" spans="1:3" x14ac:dyDescent="0.25">
      <c r="A679">
        <v>2.2999770000000002</v>
      </c>
      <c r="B679">
        <v>1.95E-4</v>
      </c>
      <c r="C679">
        <v>1.3540000000000001</v>
      </c>
    </row>
    <row r="680" spans="1:3" x14ac:dyDescent="0.25">
      <c r="A680">
        <v>2.2999770000000002</v>
      </c>
      <c r="B680">
        <v>1.92E-4</v>
      </c>
      <c r="C680">
        <v>1.3560000000000001</v>
      </c>
    </row>
    <row r="681" spans="1:3" x14ac:dyDescent="0.25">
      <c r="A681">
        <v>2.2999779999999999</v>
      </c>
      <c r="B681">
        <v>1.8900000000000001E-4</v>
      </c>
      <c r="C681">
        <v>1.3580000000000001</v>
      </c>
    </row>
    <row r="682" spans="1:3" x14ac:dyDescent="0.25">
      <c r="A682">
        <v>2.2999779999999999</v>
      </c>
      <c r="B682">
        <v>1.8599999999999999E-4</v>
      </c>
      <c r="C682">
        <v>1.36</v>
      </c>
    </row>
    <row r="683" spans="1:3" x14ac:dyDescent="0.25">
      <c r="A683">
        <v>2.299979</v>
      </c>
      <c r="B683">
        <v>1.8200000000000001E-4</v>
      </c>
      <c r="C683">
        <v>1.3620000000000001</v>
      </c>
    </row>
    <row r="684" spans="1:3" x14ac:dyDescent="0.25">
      <c r="A684">
        <v>2.299979</v>
      </c>
      <c r="B684">
        <v>1.7899999999999999E-4</v>
      </c>
      <c r="C684">
        <v>1.3640000000000001</v>
      </c>
    </row>
    <row r="685" spans="1:3" x14ac:dyDescent="0.25">
      <c r="A685">
        <v>2.299979</v>
      </c>
      <c r="B685">
        <v>1.76E-4</v>
      </c>
      <c r="C685">
        <v>1.3660000000000001</v>
      </c>
    </row>
    <row r="686" spans="1:3" x14ac:dyDescent="0.25">
      <c r="A686">
        <v>2.2999800000000001</v>
      </c>
      <c r="B686">
        <v>1.73E-4</v>
      </c>
      <c r="C686">
        <v>1.3680000000000001</v>
      </c>
    </row>
    <row r="687" spans="1:3" x14ac:dyDescent="0.25">
      <c r="A687">
        <v>2.2999800000000001</v>
      </c>
      <c r="B687">
        <v>1.7000000000000001E-4</v>
      </c>
      <c r="C687">
        <v>1.37</v>
      </c>
    </row>
    <row r="688" spans="1:3" x14ac:dyDescent="0.25">
      <c r="A688">
        <v>2.2999800000000001</v>
      </c>
      <c r="B688">
        <v>1.6699999999999999E-4</v>
      </c>
      <c r="C688">
        <v>1.3720000000000001</v>
      </c>
    </row>
    <row r="689" spans="1:3" x14ac:dyDescent="0.25">
      <c r="A689">
        <v>2.2999809999999998</v>
      </c>
      <c r="B689">
        <v>1.65E-4</v>
      </c>
      <c r="C689">
        <v>1.3740000000000001</v>
      </c>
    </row>
    <row r="690" spans="1:3" x14ac:dyDescent="0.25">
      <c r="A690">
        <v>2.2999809999999998</v>
      </c>
      <c r="B690">
        <v>1.6200000000000001E-4</v>
      </c>
      <c r="C690">
        <v>1.3759999999999999</v>
      </c>
    </row>
    <row r="691" spans="1:3" x14ac:dyDescent="0.25">
      <c r="A691">
        <v>2.2999809999999998</v>
      </c>
      <c r="B691">
        <v>1.5899999999999999E-4</v>
      </c>
      <c r="C691">
        <v>1.3779999999999999</v>
      </c>
    </row>
    <row r="692" spans="1:3" x14ac:dyDescent="0.25">
      <c r="A692">
        <v>2.299982</v>
      </c>
      <c r="B692">
        <v>1.56E-4</v>
      </c>
      <c r="C692">
        <v>1.38</v>
      </c>
    </row>
    <row r="693" spans="1:3" x14ac:dyDescent="0.25">
      <c r="A693">
        <v>2.299982</v>
      </c>
      <c r="B693">
        <v>1.54E-4</v>
      </c>
      <c r="C693">
        <v>1.3819999999999999</v>
      </c>
    </row>
    <row r="694" spans="1:3" x14ac:dyDescent="0.25">
      <c r="A694">
        <v>2.299982</v>
      </c>
      <c r="B694">
        <v>1.5100000000000001E-4</v>
      </c>
      <c r="C694">
        <v>1.3839999999999999</v>
      </c>
    </row>
    <row r="695" spans="1:3" x14ac:dyDescent="0.25">
      <c r="A695">
        <v>2.2999830000000001</v>
      </c>
      <c r="B695">
        <v>1.4899999999999999E-4</v>
      </c>
      <c r="C695">
        <v>1.3859999999999999</v>
      </c>
    </row>
    <row r="696" spans="1:3" x14ac:dyDescent="0.25">
      <c r="A696">
        <v>2.2999830000000001</v>
      </c>
      <c r="B696">
        <v>1.46E-4</v>
      </c>
      <c r="C696">
        <v>1.3879999999999999</v>
      </c>
    </row>
    <row r="697" spans="1:3" x14ac:dyDescent="0.25">
      <c r="A697">
        <v>2.2999830000000001</v>
      </c>
      <c r="B697">
        <v>1.44E-4</v>
      </c>
      <c r="C697">
        <v>1.39</v>
      </c>
    </row>
    <row r="698" spans="1:3" x14ac:dyDescent="0.25">
      <c r="A698">
        <v>2.2999830000000001</v>
      </c>
      <c r="B698">
        <v>1.4100000000000001E-4</v>
      </c>
      <c r="C698">
        <v>1.3919999999999999</v>
      </c>
    </row>
    <row r="699" spans="1:3" x14ac:dyDescent="0.25">
      <c r="A699">
        <v>2.2999839999999998</v>
      </c>
      <c r="B699">
        <v>1.3899999999999999E-4</v>
      </c>
      <c r="C699">
        <v>1.3939999999999999</v>
      </c>
    </row>
    <row r="700" spans="1:3" x14ac:dyDescent="0.25">
      <c r="A700">
        <v>2.2999839999999998</v>
      </c>
      <c r="B700">
        <v>1.37E-4</v>
      </c>
      <c r="C700">
        <v>1.3959999999999999</v>
      </c>
    </row>
    <row r="701" spans="1:3" x14ac:dyDescent="0.25">
      <c r="A701">
        <v>2.2999839999999998</v>
      </c>
      <c r="B701">
        <v>1.34E-4</v>
      </c>
      <c r="C701">
        <v>1.3979999999999999</v>
      </c>
    </row>
    <row r="702" spans="1:3" x14ac:dyDescent="0.25">
      <c r="A702">
        <v>2.2999839999999998</v>
      </c>
      <c r="B702">
        <v>1.3200000000000001E-4</v>
      </c>
      <c r="C702">
        <v>1.4</v>
      </c>
    </row>
    <row r="703" spans="1:3" x14ac:dyDescent="0.25">
      <c r="A703">
        <v>2.2999849999999999</v>
      </c>
      <c r="B703">
        <v>1.2999999999999999E-4</v>
      </c>
      <c r="C703">
        <v>1.4019999999999999</v>
      </c>
    </row>
    <row r="704" spans="1:3" x14ac:dyDescent="0.25">
      <c r="A704">
        <v>2.2999849999999999</v>
      </c>
      <c r="B704">
        <v>1.2799999999999999E-4</v>
      </c>
      <c r="C704">
        <v>1.4039999999999999</v>
      </c>
    </row>
    <row r="705" spans="1:3" x14ac:dyDescent="0.25">
      <c r="A705">
        <v>2.2999849999999999</v>
      </c>
      <c r="B705">
        <v>1.25E-4</v>
      </c>
      <c r="C705">
        <v>1.4059999999999999</v>
      </c>
    </row>
    <row r="706" spans="1:3" x14ac:dyDescent="0.25">
      <c r="A706">
        <v>2.2999860000000001</v>
      </c>
      <c r="B706">
        <v>1.2300000000000001E-4</v>
      </c>
      <c r="C706">
        <v>1.4079999999999999</v>
      </c>
    </row>
    <row r="707" spans="1:3" x14ac:dyDescent="0.25">
      <c r="A707">
        <v>2.2999860000000001</v>
      </c>
      <c r="B707">
        <v>1.21E-4</v>
      </c>
      <c r="C707">
        <v>1.41</v>
      </c>
    </row>
    <row r="708" spans="1:3" x14ac:dyDescent="0.25">
      <c r="A708">
        <v>2.2999860000000001</v>
      </c>
      <c r="B708">
        <v>1.1900000000000001E-4</v>
      </c>
      <c r="C708">
        <v>1.4119999999999999</v>
      </c>
    </row>
    <row r="709" spans="1:3" x14ac:dyDescent="0.25">
      <c r="A709">
        <v>2.2999860000000001</v>
      </c>
      <c r="B709">
        <v>1.17E-4</v>
      </c>
      <c r="C709">
        <v>1.4139999999999999</v>
      </c>
    </row>
    <row r="710" spans="1:3" x14ac:dyDescent="0.25">
      <c r="A710">
        <v>2.2999860000000001</v>
      </c>
      <c r="B710">
        <v>1.15E-4</v>
      </c>
      <c r="C710">
        <v>1.4159999999999999</v>
      </c>
    </row>
    <row r="711" spans="1:3" x14ac:dyDescent="0.25">
      <c r="A711">
        <v>2.2999869999999998</v>
      </c>
      <c r="B711">
        <v>1.13E-4</v>
      </c>
      <c r="C711">
        <v>1.4179999999999999</v>
      </c>
    </row>
    <row r="712" spans="1:3" x14ac:dyDescent="0.25">
      <c r="A712">
        <v>2.2999869999999998</v>
      </c>
      <c r="B712">
        <v>1.11E-4</v>
      </c>
      <c r="C712">
        <v>1.42</v>
      </c>
    </row>
    <row r="713" spans="1:3" x14ac:dyDescent="0.25">
      <c r="A713">
        <v>2.2999869999999998</v>
      </c>
      <c r="B713">
        <v>1.0900000000000001E-4</v>
      </c>
      <c r="C713">
        <v>1.4219999999999999</v>
      </c>
    </row>
    <row r="714" spans="1:3" x14ac:dyDescent="0.25">
      <c r="A714">
        <v>2.2999869999999998</v>
      </c>
      <c r="B714">
        <v>1.08E-4</v>
      </c>
      <c r="C714">
        <v>1.4239999999999999</v>
      </c>
    </row>
    <row r="715" spans="1:3" x14ac:dyDescent="0.25">
      <c r="A715">
        <v>2.2999879999999999</v>
      </c>
      <c r="B715">
        <v>1.06E-4</v>
      </c>
      <c r="C715">
        <v>1.4259999999999999</v>
      </c>
    </row>
    <row r="716" spans="1:3" x14ac:dyDescent="0.25">
      <c r="A716">
        <v>2.2999879999999999</v>
      </c>
      <c r="B716">
        <v>1.0399999999999999E-4</v>
      </c>
      <c r="C716">
        <v>1.4279999999999999</v>
      </c>
    </row>
    <row r="717" spans="1:3" x14ac:dyDescent="0.25">
      <c r="A717">
        <v>2.2999879999999999</v>
      </c>
      <c r="B717">
        <v>1.02E-4</v>
      </c>
      <c r="C717">
        <v>1.43</v>
      </c>
    </row>
    <row r="718" spans="1:3" x14ac:dyDescent="0.25">
      <c r="A718">
        <v>2.2999879999999999</v>
      </c>
      <c r="B718">
        <v>1E-4</v>
      </c>
      <c r="C718">
        <v>1.4319999999999999</v>
      </c>
    </row>
    <row r="719" spans="1:3" x14ac:dyDescent="0.25">
      <c r="A719">
        <v>2.2999879999999999</v>
      </c>
      <c r="B719">
        <v>9.8999999999999994E-5</v>
      </c>
      <c r="C719">
        <v>1.4339999999999999</v>
      </c>
    </row>
    <row r="720" spans="1:3" x14ac:dyDescent="0.25">
      <c r="A720">
        <v>2.2999890000000001</v>
      </c>
      <c r="B720">
        <v>9.7E-5</v>
      </c>
      <c r="C720">
        <v>1.4359999999999999</v>
      </c>
    </row>
    <row r="721" spans="1:3" x14ac:dyDescent="0.25">
      <c r="A721">
        <v>2.2999890000000001</v>
      </c>
      <c r="B721">
        <v>9.5000000000000005E-5</v>
      </c>
      <c r="C721">
        <v>1.4379999999999999</v>
      </c>
    </row>
    <row r="722" spans="1:3" x14ac:dyDescent="0.25">
      <c r="A722">
        <v>2.2999890000000001</v>
      </c>
      <c r="B722">
        <v>9.3999999999999994E-5</v>
      </c>
      <c r="C722">
        <v>1.44</v>
      </c>
    </row>
    <row r="723" spans="1:3" x14ac:dyDescent="0.25">
      <c r="A723">
        <v>2.2999890000000001</v>
      </c>
      <c r="B723">
        <v>9.2E-5</v>
      </c>
      <c r="C723">
        <v>1.4419999999999999</v>
      </c>
    </row>
    <row r="724" spans="1:3" x14ac:dyDescent="0.25">
      <c r="A724">
        <v>2.2999890000000001</v>
      </c>
      <c r="B724">
        <v>9.1000000000000003E-5</v>
      </c>
      <c r="C724">
        <v>1.444</v>
      </c>
    </row>
    <row r="725" spans="1:3" x14ac:dyDescent="0.25">
      <c r="A725">
        <v>2.2999900000000002</v>
      </c>
      <c r="B725">
        <v>8.8999999999999995E-5</v>
      </c>
      <c r="C725">
        <v>1.446</v>
      </c>
    </row>
    <row r="726" spans="1:3" x14ac:dyDescent="0.25">
      <c r="A726">
        <v>2.2999900000000002</v>
      </c>
      <c r="B726">
        <v>8.7999999999999998E-5</v>
      </c>
      <c r="C726">
        <v>1.448</v>
      </c>
    </row>
    <row r="727" spans="1:3" x14ac:dyDescent="0.25">
      <c r="A727">
        <v>2.2999900000000002</v>
      </c>
      <c r="B727">
        <v>8.6000000000000003E-5</v>
      </c>
      <c r="C727">
        <v>1.45</v>
      </c>
    </row>
    <row r="728" spans="1:3" x14ac:dyDescent="0.25">
      <c r="A728">
        <v>2.2999900000000002</v>
      </c>
      <c r="B728">
        <v>8.5000000000000006E-5</v>
      </c>
      <c r="C728">
        <v>1.452</v>
      </c>
    </row>
    <row r="729" spans="1:3" x14ac:dyDescent="0.25">
      <c r="A729">
        <v>2.2999900000000002</v>
      </c>
      <c r="B729">
        <v>8.2999999999999998E-5</v>
      </c>
      <c r="C729">
        <v>1.454</v>
      </c>
    </row>
    <row r="730" spans="1:3" x14ac:dyDescent="0.25">
      <c r="A730">
        <v>2.2999900000000002</v>
      </c>
      <c r="B730">
        <v>8.2000000000000001E-5</v>
      </c>
      <c r="C730">
        <v>1.456</v>
      </c>
    </row>
    <row r="731" spans="1:3" x14ac:dyDescent="0.25">
      <c r="A731">
        <v>2.2999909999999999</v>
      </c>
      <c r="B731">
        <v>8.0000000000000007E-5</v>
      </c>
      <c r="C731">
        <v>1.458</v>
      </c>
    </row>
    <row r="732" spans="1:3" x14ac:dyDescent="0.25">
      <c r="A732">
        <v>2.2999909999999999</v>
      </c>
      <c r="B732">
        <v>7.8999999999999996E-5</v>
      </c>
      <c r="C732">
        <v>1.46</v>
      </c>
    </row>
    <row r="733" spans="1:3" x14ac:dyDescent="0.25">
      <c r="A733">
        <v>2.2999909999999999</v>
      </c>
      <c r="B733">
        <v>7.7999999999999999E-5</v>
      </c>
      <c r="C733">
        <v>1.462</v>
      </c>
    </row>
    <row r="734" spans="1:3" x14ac:dyDescent="0.25">
      <c r="A734">
        <v>2.2999909999999999</v>
      </c>
      <c r="B734">
        <v>7.6000000000000004E-5</v>
      </c>
      <c r="C734">
        <v>1.464</v>
      </c>
    </row>
    <row r="735" spans="1:3" x14ac:dyDescent="0.25">
      <c r="A735">
        <v>2.2999909999999999</v>
      </c>
      <c r="B735">
        <v>7.4999999999999993E-5</v>
      </c>
      <c r="C735">
        <v>1.466</v>
      </c>
    </row>
    <row r="736" spans="1:3" x14ac:dyDescent="0.25">
      <c r="A736">
        <v>2.2999909999999999</v>
      </c>
      <c r="B736">
        <v>7.3999999999999996E-5</v>
      </c>
      <c r="C736">
        <v>1.468</v>
      </c>
    </row>
    <row r="737" spans="1:3" x14ac:dyDescent="0.25">
      <c r="A737">
        <v>2.2999909999999999</v>
      </c>
      <c r="B737">
        <v>7.2999999999999999E-5</v>
      </c>
      <c r="C737">
        <v>1.47</v>
      </c>
    </row>
    <row r="738" spans="1:3" x14ac:dyDescent="0.25">
      <c r="A738">
        <v>2.299992</v>
      </c>
      <c r="B738">
        <v>7.1000000000000005E-5</v>
      </c>
      <c r="C738">
        <v>1.472</v>
      </c>
    </row>
    <row r="739" spans="1:3" x14ac:dyDescent="0.25">
      <c r="A739">
        <v>2.299992</v>
      </c>
      <c r="B739">
        <v>6.9999999999999994E-5</v>
      </c>
      <c r="C739">
        <v>1.474</v>
      </c>
    </row>
    <row r="740" spans="1:3" x14ac:dyDescent="0.25">
      <c r="A740">
        <v>2.299992</v>
      </c>
      <c r="B740">
        <v>6.8999999999999997E-5</v>
      </c>
      <c r="C740">
        <v>1.476</v>
      </c>
    </row>
    <row r="741" spans="1:3" x14ac:dyDescent="0.25">
      <c r="A741">
        <v>2.299992</v>
      </c>
      <c r="B741">
        <v>6.7999999999999999E-5</v>
      </c>
      <c r="C741">
        <v>1.478</v>
      </c>
    </row>
    <row r="742" spans="1:3" x14ac:dyDescent="0.25">
      <c r="A742">
        <v>2.299992</v>
      </c>
      <c r="B742">
        <v>6.7000000000000002E-5</v>
      </c>
      <c r="C742">
        <v>1.48</v>
      </c>
    </row>
    <row r="743" spans="1:3" x14ac:dyDescent="0.25">
      <c r="A743">
        <v>2.299992</v>
      </c>
      <c r="B743">
        <v>6.6000000000000005E-5</v>
      </c>
      <c r="C743">
        <v>1.482</v>
      </c>
    </row>
    <row r="744" spans="1:3" x14ac:dyDescent="0.25">
      <c r="A744">
        <v>2.299992</v>
      </c>
      <c r="B744">
        <v>6.3999999999999997E-5</v>
      </c>
      <c r="C744">
        <v>1.484</v>
      </c>
    </row>
    <row r="745" spans="1:3" x14ac:dyDescent="0.25">
      <c r="A745">
        <v>2.2999930000000002</v>
      </c>
      <c r="B745">
        <v>6.3E-5</v>
      </c>
      <c r="C745">
        <v>1.486</v>
      </c>
    </row>
    <row r="746" spans="1:3" x14ac:dyDescent="0.25">
      <c r="A746">
        <v>2.2999930000000002</v>
      </c>
      <c r="B746">
        <v>6.2000000000000003E-5</v>
      </c>
      <c r="C746">
        <v>1.488</v>
      </c>
    </row>
    <row r="747" spans="1:3" x14ac:dyDescent="0.25">
      <c r="A747">
        <v>2.2999930000000002</v>
      </c>
      <c r="B747">
        <v>6.0999999999999999E-5</v>
      </c>
      <c r="C747">
        <v>1.49</v>
      </c>
    </row>
    <row r="748" spans="1:3" x14ac:dyDescent="0.25">
      <c r="A748">
        <v>2.2999930000000002</v>
      </c>
      <c r="B748">
        <v>6.0000000000000002E-5</v>
      </c>
      <c r="C748">
        <v>1.492</v>
      </c>
    </row>
    <row r="749" spans="1:3" x14ac:dyDescent="0.25">
      <c r="A749">
        <v>2.2999930000000002</v>
      </c>
      <c r="B749">
        <v>5.8999999999999998E-5</v>
      </c>
      <c r="C749">
        <v>1.494</v>
      </c>
    </row>
    <row r="750" spans="1:3" x14ac:dyDescent="0.25">
      <c r="A750">
        <v>2.2999930000000002</v>
      </c>
      <c r="B750">
        <v>5.8E-5</v>
      </c>
      <c r="C750">
        <v>1.496</v>
      </c>
    </row>
    <row r="751" spans="1:3" x14ac:dyDescent="0.25">
      <c r="A751">
        <v>2.2999930000000002</v>
      </c>
      <c r="B751">
        <v>5.7000000000000003E-5</v>
      </c>
      <c r="C751">
        <v>1.498</v>
      </c>
    </row>
    <row r="752" spans="1:3" x14ac:dyDescent="0.25">
      <c r="A752">
        <v>2.2999930000000002</v>
      </c>
      <c r="B752">
        <v>5.5999999999999999E-5</v>
      </c>
      <c r="C752">
        <v>1.5</v>
      </c>
    </row>
    <row r="753" spans="1:3" x14ac:dyDescent="0.25">
      <c r="A753">
        <v>2.2999930000000002</v>
      </c>
      <c r="B753">
        <v>5.5000000000000002E-5</v>
      </c>
      <c r="C753">
        <v>1.502</v>
      </c>
    </row>
    <row r="754" spans="1:3" x14ac:dyDescent="0.25">
      <c r="A754">
        <v>2.2999939999999999</v>
      </c>
      <c r="B754">
        <v>5.3999999999999998E-5</v>
      </c>
      <c r="C754">
        <v>1.504</v>
      </c>
    </row>
    <row r="755" spans="1:3" x14ac:dyDescent="0.25">
      <c r="A755">
        <v>2.2999939999999999</v>
      </c>
      <c r="B755">
        <v>5.3000000000000001E-5</v>
      </c>
      <c r="C755">
        <v>1.506</v>
      </c>
    </row>
    <row r="756" spans="1:3" x14ac:dyDescent="0.25">
      <c r="A756">
        <v>2.2999939999999999</v>
      </c>
      <c r="B756">
        <v>5.3000000000000001E-5</v>
      </c>
      <c r="C756">
        <v>1.508</v>
      </c>
    </row>
    <row r="757" spans="1:3" x14ac:dyDescent="0.25">
      <c r="A757">
        <v>2.2999939999999999</v>
      </c>
      <c r="B757">
        <v>5.1999999999999997E-5</v>
      </c>
      <c r="C757">
        <v>1.51</v>
      </c>
    </row>
    <row r="758" spans="1:3" x14ac:dyDescent="0.25">
      <c r="A758">
        <v>2.2999939999999999</v>
      </c>
      <c r="B758">
        <v>5.1E-5</v>
      </c>
      <c r="C758">
        <v>1.512</v>
      </c>
    </row>
    <row r="759" spans="1:3" x14ac:dyDescent="0.25">
      <c r="A759">
        <v>2.2999939999999999</v>
      </c>
      <c r="B759">
        <v>5.0000000000000002E-5</v>
      </c>
      <c r="C759">
        <v>1.514</v>
      </c>
    </row>
    <row r="760" spans="1:3" x14ac:dyDescent="0.25">
      <c r="A760">
        <v>2.2999939999999999</v>
      </c>
      <c r="B760">
        <v>4.8999999999999998E-5</v>
      </c>
      <c r="C760">
        <v>1.516</v>
      </c>
    </row>
    <row r="761" spans="1:3" x14ac:dyDescent="0.25">
      <c r="A761">
        <v>2.2999939999999999</v>
      </c>
      <c r="B761">
        <v>4.8000000000000001E-5</v>
      </c>
      <c r="C761">
        <v>1.518</v>
      </c>
    </row>
    <row r="762" spans="1:3" x14ac:dyDescent="0.25">
      <c r="A762">
        <v>2.2999939999999999</v>
      </c>
      <c r="B762">
        <v>4.6999999999999997E-5</v>
      </c>
      <c r="C762">
        <v>1.52</v>
      </c>
    </row>
    <row r="763" spans="1:3" x14ac:dyDescent="0.25">
      <c r="A763">
        <v>2.299995</v>
      </c>
      <c r="B763">
        <v>4.6999999999999997E-5</v>
      </c>
      <c r="C763">
        <v>1.522</v>
      </c>
    </row>
    <row r="764" spans="1:3" x14ac:dyDescent="0.25">
      <c r="A764">
        <v>2.299995</v>
      </c>
      <c r="B764">
        <v>4.6E-5</v>
      </c>
      <c r="C764">
        <v>1.524</v>
      </c>
    </row>
    <row r="765" spans="1:3" x14ac:dyDescent="0.25">
      <c r="A765">
        <v>2.299995</v>
      </c>
      <c r="B765">
        <v>4.5000000000000003E-5</v>
      </c>
      <c r="C765">
        <v>1.526</v>
      </c>
    </row>
    <row r="766" spans="1:3" x14ac:dyDescent="0.25">
      <c r="A766">
        <v>2.299995</v>
      </c>
      <c r="B766">
        <v>4.3999999999999999E-5</v>
      </c>
      <c r="C766">
        <v>1.528</v>
      </c>
    </row>
    <row r="767" spans="1:3" x14ac:dyDescent="0.25">
      <c r="A767">
        <v>2.299995</v>
      </c>
      <c r="B767">
        <v>4.3999999999999999E-5</v>
      </c>
      <c r="C767">
        <v>1.53</v>
      </c>
    </row>
    <row r="768" spans="1:3" x14ac:dyDescent="0.25">
      <c r="A768">
        <v>2.299995</v>
      </c>
      <c r="B768">
        <v>4.3000000000000002E-5</v>
      </c>
      <c r="C768">
        <v>1.532</v>
      </c>
    </row>
    <row r="769" spans="1:3" x14ac:dyDescent="0.25">
      <c r="A769">
        <v>2.299995</v>
      </c>
      <c r="B769">
        <v>4.1999999999999998E-5</v>
      </c>
      <c r="C769">
        <v>1.534</v>
      </c>
    </row>
    <row r="770" spans="1:3" x14ac:dyDescent="0.25">
      <c r="A770">
        <v>2.299995</v>
      </c>
      <c r="B770">
        <v>4.1E-5</v>
      </c>
      <c r="C770">
        <v>1.536</v>
      </c>
    </row>
    <row r="771" spans="1:3" x14ac:dyDescent="0.25">
      <c r="A771">
        <v>2.299995</v>
      </c>
      <c r="B771">
        <v>4.1E-5</v>
      </c>
      <c r="C771">
        <v>1.538</v>
      </c>
    </row>
    <row r="772" spans="1:3" x14ac:dyDescent="0.25">
      <c r="A772">
        <v>2.299995</v>
      </c>
      <c r="B772">
        <v>4.0000000000000003E-5</v>
      </c>
      <c r="C772">
        <v>1.54</v>
      </c>
    </row>
    <row r="773" spans="1:3" x14ac:dyDescent="0.25">
      <c r="A773">
        <v>2.299995</v>
      </c>
      <c r="B773">
        <v>3.8999999999999999E-5</v>
      </c>
      <c r="C773">
        <v>1.542</v>
      </c>
    </row>
    <row r="774" spans="1:3" x14ac:dyDescent="0.25">
      <c r="A774">
        <v>2.299995</v>
      </c>
      <c r="B774">
        <v>3.8999999999999999E-5</v>
      </c>
      <c r="C774">
        <v>1.544</v>
      </c>
    </row>
    <row r="775" spans="1:3" x14ac:dyDescent="0.25">
      <c r="A775">
        <v>2.2999960000000002</v>
      </c>
      <c r="B775">
        <v>3.8000000000000002E-5</v>
      </c>
      <c r="C775">
        <v>1.546</v>
      </c>
    </row>
    <row r="776" spans="1:3" x14ac:dyDescent="0.25">
      <c r="A776">
        <v>2.2999960000000002</v>
      </c>
      <c r="B776">
        <v>3.6999999999999998E-5</v>
      </c>
      <c r="C776">
        <v>1.548</v>
      </c>
    </row>
    <row r="777" spans="1:3" x14ac:dyDescent="0.25">
      <c r="A777">
        <v>2.2999960000000002</v>
      </c>
      <c r="B777">
        <v>3.6999999999999998E-5</v>
      </c>
      <c r="C777">
        <v>1.55</v>
      </c>
    </row>
    <row r="778" spans="1:3" x14ac:dyDescent="0.25">
      <c r="A778">
        <v>2.2999960000000002</v>
      </c>
      <c r="B778">
        <v>3.6000000000000001E-5</v>
      </c>
      <c r="C778">
        <v>1.552</v>
      </c>
    </row>
    <row r="779" spans="1:3" x14ac:dyDescent="0.25">
      <c r="A779">
        <v>2.2999960000000002</v>
      </c>
      <c r="B779">
        <v>3.6000000000000001E-5</v>
      </c>
      <c r="C779">
        <v>1.554</v>
      </c>
    </row>
    <row r="780" spans="1:3" x14ac:dyDescent="0.25">
      <c r="A780">
        <v>2.2999960000000002</v>
      </c>
      <c r="B780">
        <v>3.4999999999999997E-5</v>
      </c>
      <c r="C780">
        <v>1.556</v>
      </c>
    </row>
    <row r="781" spans="1:3" x14ac:dyDescent="0.25">
      <c r="A781">
        <v>2.2999960000000002</v>
      </c>
      <c r="B781">
        <v>3.4E-5</v>
      </c>
      <c r="C781">
        <v>1.5580000000000001</v>
      </c>
    </row>
    <row r="782" spans="1:3" x14ac:dyDescent="0.25">
      <c r="A782">
        <v>2.2999960000000002</v>
      </c>
      <c r="B782">
        <v>3.4E-5</v>
      </c>
      <c r="C782">
        <v>1.56</v>
      </c>
    </row>
    <row r="783" spans="1:3" x14ac:dyDescent="0.25">
      <c r="A783">
        <v>2.2999960000000002</v>
      </c>
      <c r="B783">
        <v>3.3000000000000003E-5</v>
      </c>
      <c r="C783">
        <v>1.5620000000000001</v>
      </c>
    </row>
    <row r="784" spans="1:3" x14ac:dyDescent="0.25">
      <c r="A784">
        <v>2.2999960000000002</v>
      </c>
      <c r="B784">
        <v>3.3000000000000003E-5</v>
      </c>
      <c r="C784">
        <v>1.5640000000000001</v>
      </c>
    </row>
    <row r="785" spans="1:3" x14ac:dyDescent="0.25">
      <c r="A785">
        <v>2.2999960000000002</v>
      </c>
      <c r="B785">
        <v>3.1999999999999999E-5</v>
      </c>
      <c r="C785">
        <v>1.5660000000000001</v>
      </c>
    </row>
    <row r="786" spans="1:3" x14ac:dyDescent="0.25">
      <c r="A786">
        <v>2.2999960000000002</v>
      </c>
      <c r="B786">
        <v>3.1999999999999999E-5</v>
      </c>
      <c r="C786">
        <v>1.5680000000000001</v>
      </c>
    </row>
    <row r="787" spans="1:3" x14ac:dyDescent="0.25">
      <c r="A787">
        <v>2.2999960000000002</v>
      </c>
      <c r="B787">
        <v>3.1000000000000001E-5</v>
      </c>
      <c r="C787">
        <v>1.57</v>
      </c>
    </row>
    <row r="788" spans="1:3" x14ac:dyDescent="0.25">
      <c r="A788">
        <v>2.2999960000000002</v>
      </c>
      <c r="B788">
        <v>3.0000000000000001E-5</v>
      </c>
      <c r="C788">
        <v>1.5720000000000001</v>
      </c>
    </row>
    <row r="789" spans="1:3" x14ac:dyDescent="0.25">
      <c r="A789">
        <v>2.2999960000000002</v>
      </c>
      <c r="B789">
        <v>3.0000000000000001E-5</v>
      </c>
      <c r="C789">
        <v>1.5740000000000001</v>
      </c>
    </row>
    <row r="790" spans="1:3" x14ac:dyDescent="0.25">
      <c r="A790">
        <v>2.2999969999999998</v>
      </c>
      <c r="B790">
        <v>2.9E-5</v>
      </c>
      <c r="C790">
        <v>1.5760000000000001</v>
      </c>
    </row>
    <row r="791" spans="1:3" x14ac:dyDescent="0.25">
      <c r="A791">
        <v>2.2999969999999998</v>
      </c>
      <c r="B791">
        <v>2.9E-5</v>
      </c>
      <c r="C791">
        <v>1.5780000000000001</v>
      </c>
    </row>
    <row r="792" spans="1:3" x14ac:dyDescent="0.25">
      <c r="A792">
        <v>2.2999969999999998</v>
      </c>
      <c r="B792">
        <v>2.8E-5</v>
      </c>
      <c r="C792">
        <v>1.58</v>
      </c>
    </row>
    <row r="793" spans="1:3" x14ac:dyDescent="0.25">
      <c r="A793">
        <v>2.2999969999999998</v>
      </c>
      <c r="B793">
        <v>2.8E-5</v>
      </c>
      <c r="C793">
        <v>1.5820000000000001</v>
      </c>
    </row>
    <row r="794" spans="1:3" x14ac:dyDescent="0.25">
      <c r="A794">
        <v>2.2999969999999998</v>
      </c>
      <c r="B794">
        <v>2.6999999999999999E-5</v>
      </c>
      <c r="C794">
        <v>1.5840000000000001</v>
      </c>
    </row>
    <row r="795" spans="1:3" x14ac:dyDescent="0.25">
      <c r="A795">
        <v>2.2999969999999998</v>
      </c>
      <c r="B795">
        <v>2.6999999999999999E-5</v>
      </c>
      <c r="C795">
        <v>1.5860000000000001</v>
      </c>
    </row>
    <row r="796" spans="1:3" x14ac:dyDescent="0.25">
      <c r="A796">
        <v>2.2999969999999998</v>
      </c>
      <c r="B796">
        <v>2.6999999999999999E-5</v>
      </c>
      <c r="C796">
        <v>1.5880000000000001</v>
      </c>
    </row>
    <row r="797" spans="1:3" x14ac:dyDescent="0.25">
      <c r="A797">
        <v>2.2999969999999998</v>
      </c>
      <c r="B797">
        <v>2.5999999999999998E-5</v>
      </c>
      <c r="C797">
        <v>1.59</v>
      </c>
    </row>
    <row r="798" spans="1:3" x14ac:dyDescent="0.25">
      <c r="A798">
        <v>2.2999969999999998</v>
      </c>
      <c r="B798">
        <v>2.5999999999999998E-5</v>
      </c>
      <c r="C798">
        <v>1.5920000000000001</v>
      </c>
    </row>
    <row r="799" spans="1:3" x14ac:dyDescent="0.25">
      <c r="A799">
        <v>2.2999969999999998</v>
      </c>
      <c r="B799">
        <v>2.5000000000000001E-5</v>
      </c>
      <c r="C799">
        <v>1.5940000000000001</v>
      </c>
    </row>
    <row r="800" spans="1:3" x14ac:dyDescent="0.25">
      <c r="A800">
        <v>2.2999969999999998</v>
      </c>
      <c r="B800">
        <v>2.5000000000000001E-5</v>
      </c>
      <c r="C800">
        <v>1.5960000000000001</v>
      </c>
    </row>
    <row r="801" spans="1:3" x14ac:dyDescent="0.25">
      <c r="A801">
        <v>2.2999969999999998</v>
      </c>
      <c r="B801">
        <v>2.4000000000000001E-5</v>
      </c>
      <c r="C801">
        <v>1.5980000000000001</v>
      </c>
    </row>
    <row r="802" spans="1:3" x14ac:dyDescent="0.25">
      <c r="A802">
        <v>2.2999969999999998</v>
      </c>
      <c r="B802">
        <v>2.4000000000000001E-5</v>
      </c>
      <c r="C802">
        <v>1.6</v>
      </c>
    </row>
    <row r="803" spans="1:3" x14ac:dyDescent="0.25">
      <c r="A803">
        <v>2.2999969999999998</v>
      </c>
      <c r="B803">
        <v>2.4000000000000001E-5</v>
      </c>
      <c r="C803">
        <v>1.6020000000000001</v>
      </c>
    </row>
    <row r="804" spans="1:3" x14ac:dyDescent="0.25">
      <c r="A804">
        <v>2.2999969999999998</v>
      </c>
      <c r="B804">
        <v>2.3E-5</v>
      </c>
      <c r="C804">
        <v>1.6040000000000001</v>
      </c>
    </row>
    <row r="805" spans="1:3" x14ac:dyDescent="0.25">
      <c r="A805">
        <v>2.2999969999999998</v>
      </c>
      <c r="B805">
        <v>2.3E-5</v>
      </c>
      <c r="C805">
        <v>1.6060000000000001</v>
      </c>
    </row>
    <row r="806" spans="1:3" x14ac:dyDescent="0.25">
      <c r="A806">
        <v>2.2999969999999998</v>
      </c>
      <c r="B806">
        <v>2.1999999999999999E-5</v>
      </c>
      <c r="C806">
        <v>1.6080000000000001</v>
      </c>
    </row>
    <row r="807" spans="1:3" x14ac:dyDescent="0.25">
      <c r="A807">
        <v>2.2999969999999998</v>
      </c>
      <c r="B807">
        <v>2.1999999999999999E-5</v>
      </c>
      <c r="C807">
        <v>1.61</v>
      </c>
    </row>
    <row r="808" spans="1:3" x14ac:dyDescent="0.25">
      <c r="A808">
        <v>2.2999969999999998</v>
      </c>
      <c r="B808">
        <v>2.1999999999999999E-5</v>
      </c>
      <c r="C808">
        <v>1.6120000000000001</v>
      </c>
    </row>
    <row r="809" spans="1:3" x14ac:dyDescent="0.25">
      <c r="A809">
        <v>2.2999969999999998</v>
      </c>
      <c r="B809">
        <v>2.0999999999999999E-5</v>
      </c>
      <c r="C809">
        <v>1.6140000000000001</v>
      </c>
    </row>
    <row r="810" spans="1:3" x14ac:dyDescent="0.25">
      <c r="A810">
        <v>2.299998</v>
      </c>
      <c r="B810">
        <v>2.0999999999999999E-5</v>
      </c>
      <c r="C810">
        <v>1.6160000000000001</v>
      </c>
    </row>
    <row r="811" spans="1:3" x14ac:dyDescent="0.25">
      <c r="A811">
        <v>2.299998</v>
      </c>
      <c r="B811">
        <v>2.0999999999999999E-5</v>
      </c>
      <c r="C811">
        <v>1.6180000000000001</v>
      </c>
    </row>
    <row r="812" spans="1:3" x14ac:dyDescent="0.25">
      <c r="A812">
        <v>2.299998</v>
      </c>
      <c r="B812">
        <v>2.0000000000000002E-5</v>
      </c>
      <c r="C812">
        <v>1.62</v>
      </c>
    </row>
    <row r="813" spans="1:3" x14ac:dyDescent="0.25">
      <c r="A813">
        <v>2.299998</v>
      </c>
      <c r="B813">
        <v>2.0000000000000002E-5</v>
      </c>
      <c r="C813">
        <v>1.6220000000000001</v>
      </c>
    </row>
    <row r="814" spans="1:3" x14ac:dyDescent="0.25">
      <c r="A814">
        <v>2.299998</v>
      </c>
      <c r="B814">
        <v>2.0000000000000002E-5</v>
      </c>
      <c r="C814">
        <v>1.6240000000000001</v>
      </c>
    </row>
    <row r="815" spans="1:3" x14ac:dyDescent="0.25">
      <c r="A815">
        <v>2.299998</v>
      </c>
      <c r="B815">
        <v>1.9000000000000001E-5</v>
      </c>
      <c r="C815">
        <v>1.6259999999999999</v>
      </c>
    </row>
    <row r="816" spans="1:3" x14ac:dyDescent="0.25">
      <c r="A816">
        <v>2.299998</v>
      </c>
      <c r="B816">
        <v>1.9000000000000001E-5</v>
      </c>
      <c r="C816">
        <v>1.6279999999999999</v>
      </c>
    </row>
    <row r="817" spans="1:3" x14ac:dyDescent="0.25">
      <c r="A817">
        <v>2.299998</v>
      </c>
      <c r="B817">
        <v>1.9000000000000001E-5</v>
      </c>
      <c r="C817">
        <v>1.63</v>
      </c>
    </row>
    <row r="818" spans="1:3" x14ac:dyDescent="0.25">
      <c r="A818">
        <v>2.299998</v>
      </c>
      <c r="B818">
        <v>1.8E-5</v>
      </c>
      <c r="C818">
        <v>1.6319999999999999</v>
      </c>
    </row>
    <row r="819" spans="1:3" x14ac:dyDescent="0.25">
      <c r="A819">
        <v>2.299998</v>
      </c>
      <c r="B819">
        <v>1.8E-5</v>
      </c>
      <c r="C819">
        <v>1.6339999999999999</v>
      </c>
    </row>
    <row r="820" spans="1:3" x14ac:dyDescent="0.25">
      <c r="A820">
        <v>2.299998</v>
      </c>
      <c r="B820">
        <v>1.8E-5</v>
      </c>
      <c r="C820">
        <v>1.6359999999999999</v>
      </c>
    </row>
    <row r="821" spans="1:3" x14ac:dyDescent="0.25">
      <c r="A821">
        <v>2.299998</v>
      </c>
      <c r="B821">
        <v>1.7E-5</v>
      </c>
      <c r="C821">
        <v>1.6379999999999999</v>
      </c>
    </row>
    <row r="822" spans="1:3" x14ac:dyDescent="0.25">
      <c r="A822">
        <v>2.299998</v>
      </c>
      <c r="B822">
        <v>1.7E-5</v>
      </c>
      <c r="C822">
        <v>1.64</v>
      </c>
    </row>
    <row r="823" spans="1:3" x14ac:dyDescent="0.25">
      <c r="A823">
        <v>2.299998</v>
      </c>
      <c r="B823">
        <v>1.7E-5</v>
      </c>
      <c r="C823">
        <v>1.6419999999999999</v>
      </c>
    </row>
    <row r="824" spans="1:3" x14ac:dyDescent="0.25">
      <c r="A824">
        <v>2.299998</v>
      </c>
      <c r="B824">
        <v>1.5999999999999999E-5</v>
      </c>
      <c r="C824">
        <v>1.6439999999999999</v>
      </c>
    </row>
    <row r="825" spans="1:3" x14ac:dyDescent="0.25">
      <c r="A825">
        <v>2.299998</v>
      </c>
      <c r="B825">
        <v>1.5999999999999999E-5</v>
      </c>
      <c r="C825">
        <v>1.6459999999999999</v>
      </c>
    </row>
    <row r="826" spans="1:3" x14ac:dyDescent="0.25">
      <c r="A826">
        <v>2.299998</v>
      </c>
      <c r="B826">
        <v>1.5999999999999999E-5</v>
      </c>
      <c r="C826">
        <v>1.6479999999999999</v>
      </c>
    </row>
    <row r="827" spans="1:3" x14ac:dyDescent="0.25">
      <c r="A827">
        <v>2.299998</v>
      </c>
      <c r="B827">
        <v>1.5999999999999999E-5</v>
      </c>
      <c r="C827">
        <v>1.65</v>
      </c>
    </row>
    <row r="828" spans="1:3" x14ac:dyDescent="0.25">
      <c r="A828">
        <v>2.299998</v>
      </c>
      <c r="B828">
        <v>1.5E-5</v>
      </c>
      <c r="C828">
        <v>1.6519999999999999</v>
      </c>
    </row>
    <row r="829" spans="1:3" x14ac:dyDescent="0.25">
      <c r="A829">
        <v>2.299998</v>
      </c>
      <c r="B829">
        <v>1.5E-5</v>
      </c>
      <c r="C829">
        <v>1.6539999999999999</v>
      </c>
    </row>
    <row r="830" spans="1:3" x14ac:dyDescent="0.25">
      <c r="A830">
        <v>2.299998</v>
      </c>
      <c r="B830">
        <v>1.5E-5</v>
      </c>
      <c r="C830">
        <v>1.6559999999999999</v>
      </c>
    </row>
    <row r="831" spans="1:3" x14ac:dyDescent="0.25">
      <c r="A831">
        <v>2.299998</v>
      </c>
      <c r="B831">
        <v>1.5E-5</v>
      </c>
      <c r="C831">
        <v>1.6579999999999999</v>
      </c>
    </row>
    <row r="832" spans="1:3" x14ac:dyDescent="0.25">
      <c r="A832">
        <v>2.299998</v>
      </c>
      <c r="B832">
        <v>1.4E-5</v>
      </c>
      <c r="C832">
        <v>1.66</v>
      </c>
    </row>
    <row r="833" spans="1:3" x14ac:dyDescent="0.25">
      <c r="A833">
        <v>2.299998</v>
      </c>
      <c r="B833">
        <v>1.4E-5</v>
      </c>
      <c r="C833">
        <v>1.6619999999999999</v>
      </c>
    </row>
    <row r="834" spans="1:3" x14ac:dyDescent="0.25">
      <c r="A834">
        <v>2.299998</v>
      </c>
      <c r="B834">
        <v>1.4E-5</v>
      </c>
      <c r="C834">
        <v>1.6639999999999999</v>
      </c>
    </row>
    <row r="835" spans="1:3" x14ac:dyDescent="0.25">
      <c r="A835">
        <v>2.299998</v>
      </c>
      <c r="B835">
        <v>1.4E-5</v>
      </c>
      <c r="C835">
        <v>1.6659999999999999</v>
      </c>
    </row>
    <row r="836" spans="1:3" x14ac:dyDescent="0.25">
      <c r="A836">
        <v>2.299998</v>
      </c>
      <c r="B836">
        <v>1.2999999999999999E-5</v>
      </c>
      <c r="C836">
        <v>1.6679999999999999</v>
      </c>
    </row>
    <row r="837" spans="1:3" x14ac:dyDescent="0.25">
      <c r="A837">
        <v>2.299998</v>
      </c>
      <c r="B837">
        <v>1.2999999999999999E-5</v>
      </c>
      <c r="C837">
        <v>1.67</v>
      </c>
    </row>
    <row r="838" spans="1:3" x14ac:dyDescent="0.25">
      <c r="A838">
        <v>2.299998</v>
      </c>
      <c r="B838">
        <v>1.2999999999999999E-5</v>
      </c>
      <c r="C838">
        <v>1.6719999999999999</v>
      </c>
    </row>
    <row r="839" spans="1:3" x14ac:dyDescent="0.25">
      <c r="A839">
        <v>2.299998</v>
      </c>
      <c r="B839">
        <v>1.2999999999999999E-5</v>
      </c>
      <c r="C839">
        <v>1.6739999999999999</v>
      </c>
    </row>
    <row r="840" spans="1:3" x14ac:dyDescent="0.25">
      <c r="A840">
        <v>2.2999990000000001</v>
      </c>
      <c r="B840">
        <v>1.2999999999999999E-5</v>
      </c>
      <c r="C840">
        <v>1.6759999999999999</v>
      </c>
    </row>
    <row r="841" spans="1:3" x14ac:dyDescent="0.25">
      <c r="A841">
        <v>2.2999990000000001</v>
      </c>
      <c r="B841">
        <v>1.2E-5</v>
      </c>
      <c r="C841">
        <v>1.6779999999999999</v>
      </c>
    </row>
    <row r="842" spans="1:3" x14ac:dyDescent="0.25">
      <c r="A842">
        <v>2.2999990000000001</v>
      </c>
      <c r="B842">
        <v>1.2E-5</v>
      </c>
      <c r="C842">
        <v>1.68</v>
      </c>
    </row>
    <row r="843" spans="1:3" x14ac:dyDescent="0.25">
      <c r="A843">
        <v>2.2999990000000001</v>
      </c>
      <c r="B843">
        <v>1.2E-5</v>
      </c>
      <c r="C843">
        <v>1.6819999999999999</v>
      </c>
    </row>
    <row r="844" spans="1:3" x14ac:dyDescent="0.25">
      <c r="A844">
        <v>2.2999990000000001</v>
      </c>
      <c r="B844">
        <v>1.2E-5</v>
      </c>
      <c r="C844">
        <v>1.6839999999999999</v>
      </c>
    </row>
    <row r="845" spans="1:3" x14ac:dyDescent="0.25">
      <c r="A845">
        <v>2.2999990000000001</v>
      </c>
      <c r="B845">
        <v>1.2E-5</v>
      </c>
      <c r="C845">
        <v>1.6859999999999999</v>
      </c>
    </row>
    <row r="846" spans="1:3" x14ac:dyDescent="0.25">
      <c r="A846">
        <v>2.2999990000000001</v>
      </c>
      <c r="B846">
        <v>1.1E-5</v>
      </c>
      <c r="C846">
        <v>1.6879999999999999</v>
      </c>
    </row>
    <row r="847" spans="1:3" x14ac:dyDescent="0.25">
      <c r="A847">
        <v>2.2999990000000001</v>
      </c>
      <c r="B847">
        <v>1.1E-5</v>
      </c>
      <c r="C847">
        <v>1.69</v>
      </c>
    </row>
    <row r="848" spans="1:3" x14ac:dyDescent="0.25">
      <c r="A848">
        <v>2.2999990000000001</v>
      </c>
      <c r="B848">
        <v>1.1E-5</v>
      </c>
      <c r="C848">
        <v>1.6919999999999999</v>
      </c>
    </row>
    <row r="849" spans="1:3" x14ac:dyDescent="0.25">
      <c r="A849">
        <v>2.2999990000000001</v>
      </c>
      <c r="B849">
        <v>1.1E-5</v>
      </c>
      <c r="C849">
        <v>1.694</v>
      </c>
    </row>
    <row r="850" spans="1:3" x14ac:dyDescent="0.25">
      <c r="A850">
        <v>2.2999990000000001</v>
      </c>
      <c r="B850">
        <v>1.1E-5</v>
      </c>
      <c r="C850">
        <v>1.696</v>
      </c>
    </row>
    <row r="851" spans="1:3" x14ac:dyDescent="0.25">
      <c r="A851">
        <v>2.2999990000000001</v>
      </c>
      <c r="B851">
        <v>1.0000000000000001E-5</v>
      </c>
      <c r="C851">
        <v>1.698</v>
      </c>
    </row>
    <row r="852" spans="1:3" x14ac:dyDescent="0.25">
      <c r="A852">
        <v>2.2999990000000001</v>
      </c>
      <c r="B852">
        <v>1.0000000000000001E-5</v>
      </c>
      <c r="C852">
        <v>1.7</v>
      </c>
    </row>
    <row r="853" spans="1:3" x14ac:dyDescent="0.25">
      <c r="A853">
        <v>2.2999990000000001</v>
      </c>
      <c r="B853">
        <v>1.0000000000000001E-5</v>
      </c>
      <c r="C853">
        <v>1.702</v>
      </c>
    </row>
    <row r="854" spans="1:3" x14ac:dyDescent="0.25">
      <c r="A854">
        <v>2.2999990000000001</v>
      </c>
      <c r="B854">
        <v>1.0000000000000001E-5</v>
      </c>
      <c r="C854">
        <v>1.704</v>
      </c>
    </row>
    <row r="855" spans="1:3" x14ac:dyDescent="0.25">
      <c r="A855">
        <v>2.2999990000000001</v>
      </c>
      <c r="B855">
        <v>1.0000000000000001E-5</v>
      </c>
      <c r="C855">
        <v>1.706</v>
      </c>
    </row>
    <row r="856" spans="1:3" x14ac:dyDescent="0.25">
      <c r="A856">
        <v>2.2999990000000001</v>
      </c>
      <c r="B856">
        <v>1.0000000000000001E-5</v>
      </c>
      <c r="C856">
        <v>1.708</v>
      </c>
    </row>
    <row r="857" spans="1:3" x14ac:dyDescent="0.25">
      <c r="A857">
        <v>2.2999990000000001</v>
      </c>
      <c r="B857">
        <v>9.0000000000000002E-6</v>
      </c>
      <c r="C857">
        <v>1.71</v>
      </c>
    </row>
    <row r="858" spans="1:3" x14ac:dyDescent="0.25">
      <c r="A858">
        <v>2.2999990000000001</v>
      </c>
      <c r="B858">
        <v>9.0000000000000002E-6</v>
      </c>
      <c r="C858">
        <v>1.712</v>
      </c>
    </row>
    <row r="859" spans="1:3" x14ac:dyDescent="0.25">
      <c r="A859">
        <v>2.2999990000000001</v>
      </c>
      <c r="B859">
        <v>9.0000000000000002E-6</v>
      </c>
      <c r="C859">
        <v>1.714</v>
      </c>
    </row>
    <row r="860" spans="1:3" x14ac:dyDescent="0.25">
      <c r="A860">
        <v>2.2999990000000001</v>
      </c>
      <c r="B860">
        <v>9.0000000000000002E-6</v>
      </c>
      <c r="C860">
        <v>1.716</v>
      </c>
    </row>
    <row r="861" spans="1:3" x14ac:dyDescent="0.25">
      <c r="A861">
        <v>2.2999990000000001</v>
      </c>
      <c r="B861">
        <v>9.0000000000000002E-6</v>
      </c>
      <c r="C861">
        <v>1.718</v>
      </c>
    </row>
    <row r="862" spans="1:3" x14ac:dyDescent="0.25">
      <c r="A862">
        <v>2.2999990000000001</v>
      </c>
      <c r="B862">
        <v>9.0000000000000002E-6</v>
      </c>
      <c r="C862">
        <v>1.72</v>
      </c>
    </row>
    <row r="863" spans="1:3" x14ac:dyDescent="0.25">
      <c r="A863">
        <v>2.2999990000000001</v>
      </c>
      <c r="B863">
        <v>7.9999999999999996E-6</v>
      </c>
      <c r="C863">
        <v>1.722</v>
      </c>
    </row>
    <row r="864" spans="1:3" x14ac:dyDescent="0.25">
      <c r="A864">
        <v>2.2999990000000001</v>
      </c>
      <c r="B864">
        <v>7.9999999999999996E-6</v>
      </c>
      <c r="C864">
        <v>1.724</v>
      </c>
    </row>
    <row r="865" spans="1:3" x14ac:dyDescent="0.25">
      <c r="A865">
        <v>2.2999990000000001</v>
      </c>
      <c r="B865">
        <v>7.9999999999999996E-6</v>
      </c>
      <c r="C865">
        <v>1.726</v>
      </c>
    </row>
    <row r="866" spans="1:3" x14ac:dyDescent="0.25">
      <c r="A866">
        <v>2.2999990000000001</v>
      </c>
      <c r="B866">
        <v>7.9999999999999996E-6</v>
      </c>
      <c r="C866">
        <v>1.728</v>
      </c>
    </row>
    <row r="867" spans="1:3" x14ac:dyDescent="0.25">
      <c r="A867">
        <v>2.2999990000000001</v>
      </c>
      <c r="B867">
        <v>7.9999999999999996E-6</v>
      </c>
      <c r="C867">
        <v>1.73</v>
      </c>
    </row>
    <row r="868" spans="1:3" x14ac:dyDescent="0.25">
      <c r="A868">
        <v>2.2999990000000001</v>
      </c>
      <c r="B868">
        <v>7.9999999999999996E-6</v>
      </c>
      <c r="C868">
        <v>1.732</v>
      </c>
    </row>
    <row r="869" spans="1:3" x14ac:dyDescent="0.25">
      <c r="A869">
        <v>2.2999990000000001</v>
      </c>
      <c r="B869">
        <v>7.9999999999999996E-6</v>
      </c>
      <c r="C869">
        <v>1.734</v>
      </c>
    </row>
    <row r="870" spans="1:3" x14ac:dyDescent="0.25">
      <c r="A870">
        <v>2.2999990000000001</v>
      </c>
      <c r="B870">
        <v>7.9999999999999996E-6</v>
      </c>
      <c r="C870">
        <v>1.736</v>
      </c>
    </row>
    <row r="871" spans="1:3" x14ac:dyDescent="0.25">
      <c r="A871">
        <v>2.2999990000000001</v>
      </c>
      <c r="B871">
        <v>6.9999999999999999E-6</v>
      </c>
      <c r="C871">
        <v>1.738</v>
      </c>
    </row>
    <row r="872" spans="1:3" x14ac:dyDescent="0.25">
      <c r="A872">
        <v>2.2999990000000001</v>
      </c>
      <c r="B872">
        <v>6.9999999999999999E-6</v>
      </c>
      <c r="C872">
        <v>1.74</v>
      </c>
    </row>
    <row r="873" spans="1:3" x14ac:dyDescent="0.25">
      <c r="A873">
        <v>2.2999990000000001</v>
      </c>
      <c r="B873">
        <v>6.9999999999999999E-6</v>
      </c>
      <c r="C873">
        <v>1.742</v>
      </c>
    </row>
    <row r="874" spans="1:3" x14ac:dyDescent="0.25">
      <c r="A874">
        <v>2.2999990000000001</v>
      </c>
      <c r="B874">
        <v>6.9999999999999999E-6</v>
      </c>
      <c r="C874">
        <v>1.744</v>
      </c>
    </row>
    <row r="875" spans="1:3" x14ac:dyDescent="0.25">
      <c r="A875">
        <v>2.2999990000000001</v>
      </c>
      <c r="B875">
        <v>6.9999999999999999E-6</v>
      </c>
      <c r="C875">
        <v>1.746</v>
      </c>
    </row>
    <row r="876" spans="1:3" x14ac:dyDescent="0.25">
      <c r="A876">
        <v>2.2999990000000001</v>
      </c>
      <c r="B876">
        <v>6.9999999999999999E-6</v>
      </c>
      <c r="C876">
        <v>1.748</v>
      </c>
    </row>
    <row r="877" spans="1:3" x14ac:dyDescent="0.25">
      <c r="A877">
        <v>2.2999990000000001</v>
      </c>
      <c r="B877">
        <v>6.9999999999999999E-6</v>
      </c>
      <c r="C877">
        <v>1.75</v>
      </c>
    </row>
    <row r="878" spans="1:3" x14ac:dyDescent="0.25">
      <c r="A878">
        <v>2.2999990000000001</v>
      </c>
      <c r="B878">
        <v>6.9999999999999999E-6</v>
      </c>
      <c r="C878">
        <v>1.752</v>
      </c>
    </row>
    <row r="879" spans="1:3" x14ac:dyDescent="0.25">
      <c r="A879">
        <v>2.2999990000000001</v>
      </c>
      <c r="B879">
        <v>6.0000000000000002E-6</v>
      </c>
      <c r="C879">
        <v>1.754</v>
      </c>
    </row>
    <row r="880" spans="1:3" x14ac:dyDescent="0.25">
      <c r="A880">
        <v>2.2999990000000001</v>
      </c>
      <c r="B880">
        <v>6.0000000000000002E-6</v>
      </c>
      <c r="C880">
        <v>1.756</v>
      </c>
    </row>
    <row r="881" spans="1:3" x14ac:dyDescent="0.25">
      <c r="A881">
        <v>2.2999990000000001</v>
      </c>
      <c r="B881">
        <v>6.0000000000000002E-6</v>
      </c>
      <c r="C881">
        <v>1.758</v>
      </c>
    </row>
    <row r="882" spans="1:3" x14ac:dyDescent="0.25">
      <c r="A882">
        <v>2.2999990000000001</v>
      </c>
      <c r="B882">
        <v>6.0000000000000002E-6</v>
      </c>
      <c r="C882">
        <v>1.76</v>
      </c>
    </row>
    <row r="883" spans="1:3" x14ac:dyDescent="0.25">
      <c r="A883">
        <v>2.2999990000000001</v>
      </c>
      <c r="B883">
        <v>6.0000000000000002E-6</v>
      </c>
      <c r="C883">
        <v>1.762</v>
      </c>
    </row>
    <row r="884" spans="1:3" x14ac:dyDescent="0.25">
      <c r="A884">
        <v>2.2999990000000001</v>
      </c>
      <c r="B884">
        <v>6.0000000000000002E-6</v>
      </c>
      <c r="C884">
        <v>1.764</v>
      </c>
    </row>
    <row r="885" spans="1:3" x14ac:dyDescent="0.25">
      <c r="A885">
        <v>2.2999990000000001</v>
      </c>
      <c r="B885">
        <v>6.0000000000000002E-6</v>
      </c>
      <c r="C885">
        <v>1.766</v>
      </c>
    </row>
    <row r="886" spans="1:3" x14ac:dyDescent="0.25">
      <c r="A886">
        <v>2.2999990000000001</v>
      </c>
      <c r="B886">
        <v>6.0000000000000002E-6</v>
      </c>
      <c r="C886">
        <v>1.768</v>
      </c>
    </row>
    <row r="887" spans="1:3" x14ac:dyDescent="0.25">
      <c r="A887">
        <v>2.2999990000000001</v>
      </c>
      <c r="B887">
        <v>6.0000000000000002E-6</v>
      </c>
      <c r="C887">
        <v>1.77</v>
      </c>
    </row>
    <row r="888" spans="1:3" x14ac:dyDescent="0.25">
      <c r="A888">
        <v>2.2999990000000001</v>
      </c>
      <c r="B888">
        <v>6.0000000000000002E-6</v>
      </c>
      <c r="C888">
        <v>1.772</v>
      </c>
    </row>
    <row r="889" spans="1:3" x14ac:dyDescent="0.25">
      <c r="A889">
        <v>2.2999990000000001</v>
      </c>
      <c r="B889">
        <v>5.0000000000000004E-6</v>
      </c>
      <c r="C889">
        <v>1.774</v>
      </c>
    </row>
    <row r="890" spans="1:3" x14ac:dyDescent="0.25">
      <c r="A890">
        <v>2.2999990000000001</v>
      </c>
      <c r="B890">
        <v>5.0000000000000004E-6</v>
      </c>
      <c r="C890">
        <v>1.776</v>
      </c>
    </row>
    <row r="891" spans="1:3" x14ac:dyDescent="0.25">
      <c r="A891">
        <v>2.2999990000000001</v>
      </c>
      <c r="B891">
        <v>5.0000000000000004E-6</v>
      </c>
      <c r="C891">
        <v>1.778</v>
      </c>
    </row>
    <row r="892" spans="1:3" x14ac:dyDescent="0.25">
      <c r="A892">
        <v>2.2999990000000001</v>
      </c>
      <c r="B892">
        <v>5.0000000000000004E-6</v>
      </c>
      <c r="C892">
        <v>1.78</v>
      </c>
    </row>
    <row r="893" spans="1:3" x14ac:dyDescent="0.25">
      <c r="A893">
        <v>2.2999990000000001</v>
      </c>
      <c r="B893">
        <v>5.0000000000000004E-6</v>
      </c>
      <c r="C893">
        <v>1.782</v>
      </c>
    </row>
    <row r="894" spans="1:3" x14ac:dyDescent="0.25">
      <c r="A894">
        <v>2.2999990000000001</v>
      </c>
      <c r="B894">
        <v>5.0000000000000004E-6</v>
      </c>
      <c r="C894">
        <v>1.784</v>
      </c>
    </row>
    <row r="895" spans="1:3" x14ac:dyDescent="0.25">
      <c r="A895">
        <v>2.2999990000000001</v>
      </c>
      <c r="B895">
        <v>5.0000000000000004E-6</v>
      </c>
      <c r="C895">
        <v>1.786</v>
      </c>
    </row>
    <row r="896" spans="1:3" x14ac:dyDescent="0.25">
      <c r="A896">
        <v>2.2999990000000001</v>
      </c>
      <c r="B896">
        <v>5.0000000000000004E-6</v>
      </c>
      <c r="C896">
        <v>1.788</v>
      </c>
    </row>
    <row r="897" spans="1:3" x14ac:dyDescent="0.25">
      <c r="A897">
        <v>2.2999990000000001</v>
      </c>
      <c r="B897">
        <v>5.0000000000000004E-6</v>
      </c>
      <c r="C897">
        <v>1.79</v>
      </c>
    </row>
    <row r="898" spans="1:3" x14ac:dyDescent="0.25">
      <c r="A898">
        <v>2.2999990000000001</v>
      </c>
      <c r="B898">
        <v>5.0000000000000004E-6</v>
      </c>
      <c r="C898">
        <v>1.792</v>
      </c>
    </row>
    <row r="899" spans="1:3" x14ac:dyDescent="0.25">
      <c r="A899">
        <v>2.2999990000000001</v>
      </c>
      <c r="B899">
        <v>5.0000000000000004E-6</v>
      </c>
      <c r="C899">
        <v>1.794</v>
      </c>
    </row>
    <row r="900" spans="1:3" x14ac:dyDescent="0.25">
      <c r="A900">
        <v>2.2999990000000001</v>
      </c>
      <c r="B900">
        <v>5.0000000000000004E-6</v>
      </c>
      <c r="C900">
        <v>1.796</v>
      </c>
    </row>
    <row r="901" spans="1:3" x14ac:dyDescent="0.25">
      <c r="A901">
        <v>2.2999990000000001</v>
      </c>
      <c r="B901">
        <v>3.9999999999999998E-6</v>
      </c>
      <c r="C901">
        <v>1.798</v>
      </c>
    </row>
    <row r="902" spans="1:3" x14ac:dyDescent="0.25">
      <c r="A902">
        <v>2.2999990000000001</v>
      </c>
      <c r="B902">
        <v>3.9999999999999998E-6</v>
      </c>
      <c r="C902">
        <v>1.8</v>
      </c>
    </row>
    <row r="903" spans="1:3" x14ac:dyDescent="0.25">
      <c r="A903">
        <v>2.2999990000000001</v>
      </c>
      <c r="B903">
        <v>3.9999999999999998E-6</v>
      </c>
      <c r="C903">
        <v>1.802</v>
      </c>
    </row>
    <row r="904" spans="1:3" x14ac:dyDescent="0.25">
      <c r="A904">
        <v>2.2999990000000001</v>
      </c>
      <c r="B904">
        <v>3.9999999999999998E-6</v>
      </c>
      <c r="C904">
        <v>1.804</v>
      </c>
    </row>
    <row r="905" spans="1:3" x14ac:dyDescent="0.25">
      <c r="A905">
        <v>2.2999990000000001</v>
      </c>
      <c r="B905">
        <v>3.9999999999999998E-6</v>
      </c>
      <c r="C905">
        <v>1.806</v>
      </c>
    </row>
    <row r="906" spans="1:3" x14ac:dyDescent="0.25">
      <c r="A906">
        <v>2.2999990000000001</v>
      </c>
      <c r="B906">
        <v>3.9999999999999998E-6</v>
      </c>
      <c r="C906">
        <v>1.8080000000000001</v>
      </c>
    </row>
    <row r="907" spans="1:3" x14ac:dyDescent="0.25">
      <c r="A907">
        <v>2.2999999999999998</v>
      </c>
      <c r="B907">
        <v>3.9999999999999998E-6</v>
      </c>
      <c r="C907">
        <v>1.81</v>
      </c>
    </row>
    <row r="908" spans="1:3" x14ac:dyDescent="0.25">
      <c r="A908">
        <v>2.2999999999999998</v>
      </c>
      <c r="B908">
        <v>3.9999999999999998E-6</v>
      </c>
      <c r="C908">
        <v>1.8120000000000001</v>
      </c>
    </row>
    <row r="909" spans="1:3" x14ac:dyDescent="0.25">
      <c r="A909">
        <v>2.2999999999999998</v>
      </c>
      <c r="B909">
        <v>3.9999999999999998E-6</v>
      </c>
      <c r="C909">
        <v>1.8140000000000001</v>
      </c>
    </row>
    <row r="910" spans="1:3" x14ac:dyDescent="0.25">
      <c r="A910">
        <v>2.2999999999999998</v>
      </c>
      <c r="B910">
        <v>3.9999999999999998E-6</v>
      </c>
      <c r="C910">
        <v>1.8160000000000001</v>
      </c>
    </row>
    <row r="911" spans="1:3" x14ac:dyDescent="0.25">
      <c r="A911">
        <v>2.2999999999999998</v>
      </c>
      <c r="B911">
        <v>3.9999999999999998E-6</v>
      </c>
      <c r="C911">
        <v>1.8180000000000001</v>
      </c>
    </row>
    <row r="912" spans="1:3" x14ac:dyDescent="0.25">
      <c r="A912">
        <v>2.2999999999999998</v>
      </c>
      <c r="B912">
        <v>3.9999999999999998E-6</v>
      </c>
      <c r="C912">
        <v>1.82</v>
      </c>
    </row>
    <row r="913" spans="1:3" x14ac:dyDescent="0.25">
      <c r="A913">
        <v>2.2999999999999998</v>
      </c>
      <c r="B913">
        <v>3.9999999999999998E-6</v>
      </c>
      <c r="C913">
        <v>1.8220000000000001</v>
      </c>
    </row>
    <row r="914" spans="1:3" x14ac:dyDescent="0.25">
      <c r="A914">
        <v>2.2999999999999998</v>
      </c>
      <c r="B914">
        <v>3.9999999999999998E-6</v>
      </c>
      <c r="C914">
        <v>1.8240000000000001</v>
      </c>
    </row>
    <row r="915" spans="1:3" x14ac:dyDescent="0.25">
      <c r="A915">
        <v>2.2999999999999998</v>
      </c>
      <c r="B915">
        <v>3.0000000000000001E-6</v>
      </c>
      <c r="C915">
        <v>1.8260000000000001</v>
      </c>
    </row>
    <row r="916" spans="1:3" x14ac:dyDescent="0.25">
      <c r="A916">
        <v>2.2999999999999998</v>
      </c>
      <c r="B916">
        <v>3.0000000000000001E-6</v>
      </c>
      <c r="C916">
        <v>1.8280000000000001</v>
      </c>
    </row>
    <row r="917" spans="1:3" x14ac:dyDescent="0.25">
      <c r="A917">
        <v>2.2999999999999998</v>
      </c>
      <c r="B917">
        <v>3.0000000000000001E-6</v>
      </c>
      <c r="C917">
        <v>1.83</v>
      </c>
    </row>
    <row r="918" spans="1:3" x14ac:dyDescent="0.25">
      <c r="A918">
        <v>2.2999999999999998</v>
      </c>
      <c r="B918">
        <v>3.0000000000000001E-6</v>
      </c>
      <c r="C918">
        <v>1.8320000000000001</v>
      </c>
    </row>
    <row r="919" spans="1:3" x14ac:dyDescent="0.25">
      <c r="A919">
        <v>2.2999999999999998</v>
      </c>
      <c r="B919">
        <v>3.0000000000000001E-6</v>
      </c>
      <c r="C919">
        <v>1.8340000000000001</v>
      </c>
    </row>
    <row r="920" spans="1:3" x14ac:dyDescent="0.25">
      <c r="A920">
        <v>2.2999999999999998</v>
      </c>
      <c r="B920">
        <v>3.0000000000000001E-6</v>
      </c>
      <c r="C920">
        <v>1.8360000000000001</v>
      </c>
    </row>
    <row r="921" spans="1:3" x14ac:dyDescent="0.25">
      <c r="A921">
        <v>2.2999999999999998</v>
      </c>
      <c r="B921">
        <v>3.0000000000000001E-6</v>
      </c>
      <c r="C921">
        <v>1.8380000000000001</v>
      </c>
    </row>
    <row r="922" spans="1:3" x14ac:dyDescent="0.25">
      <c r="A922">
        <v>2.2999999999999998</v>
      </c>
      <c r="B922">
        <v>3.0000000000000001E-6</v>
      </c>
      <c r="C922">
        <v>1.84</v>
      </c>
    </row>
    <row r="923" spans="1:3" x14ac:dyDescent="0.25">
      <c r="A923">
        <v>2.2999999999999998</v>
      </c>
      <c r="B923">
        <v>3.0000000000000001E-6</v>
      </c>
      <c r="C923">
        <v>1.8420000000000001</v>
      </c>
    </row>
    <row r="924" spans="1:3" x14ac:dyDescent="0.25">
      <c r="A924">
        <v>2.2999999999999998</v>
      </c>
      <c r="B924">
        <v>3.0000000000000001E-6</v>
      </c>
      <c r="C924">
        <v>1.8440000000000001</v>
      </c>
    </row>
    <row r="925" spans="1:3" x14ac:dyDescent="0.25">
      <c r="A925">
        <v>2.2999999999999998</v>
      </c>
      <c r="B925">
        <v>3.0000000000000001E-6</v>
      </c>
      <c r="C925">
        <v>1.8460000000000001</v>
      </c>
    </row>
    <row r="926" spans="1:3" x14ac:dyDescent="0.25">
      <c r="A926">
        <v>2.2999999999999998</v>
      </c>
      <c r="B926">
        <v>3.0000000000000001E-6</v>
      </c>
      <c r="C926">
        <v>1.8480000000000001</v>
      </c>
    </row>
    <row r="927" spans="1:3" x14ac:dyDescent="0.25">
      <c r="A927">
        <v>2.2999999999999998</v>
      </c>
      <c r="B927">
        <v>3.0000000000000001E-6</v>
      </c>
      <c r="C927">
        <v>1.85</v>
      </c>
    </row>
    <row r="928" spans="1:3" x14ac:dyDescent="0.25">
      <c r="A928">
        <v>2.2999999999999998</v>
      </c>
      <c r="B928">
        <v>3.0000000000000001E-6</v>
      </c>
      <c r="C928">
        <v>1.8520000000000001</v>
      </c>
    </row>
    <row r="929" spans="1:3" x14ac:dyDescent="0.25">
      <c r="A929">
        <v>2.2999999999999998</v>
      </c>
      <c r="B929">
        <v>3.0000000000000001E-6</v>
      </c>
      <c r="C929">
        <v>1.8540000000000001</v>
      </c>
    </row>
    <row r="930" spans="1:3" x14ac:dyDescent="0.25">
      <c r="A930">
        <v>2.2999999999999998</v>
      </c>
      <c r="B930">
        <v>3.0000000000000001E-6</v>
      </c>
      <c r="C930">
        <v>1.8560000000000001</v>
      </c>
    </row>
    <row r="931" spans="1:3" x14ac:dyDescent="0.25">
      <c r="A931">
        <v>2.2999999999999998</v>
      </c>
      <c r="B931">
        <v>3.0000000000000001E-6</v>
      </c>
      <c r="C931">
        <v>1.8580000000000001</v>
      </c>
    </row>
    <row r="932" spans="1:3" x14ac:dyDescent="0.25">
      <c r="A932">
        <v>2.2999999999999998</v>
      </c>
      <c r="B932">
        <v>3.0000000000000001E-6</v>
      </c>
      <c r="C932">
        <v>1.86</v>
      </c>
    </row>
    <row r="933" spans="1:3" x14ac:dyDescent="0.25">
      <c r="A933">
        <v>2.2999999999999998</v>
      </c>
      <c r="B933">
        <v>3.0000000000000001E-6</v>
      </c>
      <c r="C933">
        <v>1.8620000000000001</v>
      </c>
    </row>
    <row r="934" spans="1:3" x14ac:dyDescent="0.25">
      <c r="A934">
        <v>2.2999999999999998</v>
      </c>
      <c r="B934">
        <v>3.0000000000000001E-6</v>
      </c>
      <c r="C934">
        <v>1.8640000000000001</v>
      </c>
    </row>
    <row r="935" spans="1:3" x14ac:dyDescent="0.25">
      <c r="A935">
        <v>2.2999999999999998</v>
      </c>
      <c r="B935">
        <v>1.9999999999999999E-6</v>
      </c>
      <c r="C935">
        <v>1.8660000000000001</v>
      </c>
    </row>
    <row r="936" spans="1:3" x14ac:dyDescent="0.25">
      <c r="A936">
        <v>2.2999999999999998</v>
      </c>
      <c r="B936">
        <v>1.9999999999999999E-6</v>
      </c>
      <c r="C936">
        <v>1.8680000000000001</v>
      </c>
    </row>
    <row r="937" spans="1:3" x14ac:dyDescent="0.25">
      <c r="A937">
        <v>2.2999999999999998</v>
      </c>
      <c r="B937">
        <v>1.9999999999999999E-6</v>
      </c>
      <c r="C937">
        <v>1.87</v>
      </c>
    </row>
    <row r="938" spans="1:3" x14ac:dyDescent="0.25">
      <c r="A938">
        <v>2.2999999999999998</v>
      </c>
      <c r="B938">
        <v>1.9999999999999999E-6</v>
      </c>
      <c r="C938">
        <v>1.8720000000000001</v>
      </c>
    </row>
    <row r="939" spans="1:3" x14ac:dyDescent="0.25">
      <c r="A939">
        <v>2.2999999999999998</v>
      </c>
      <c r="B939">
        <v>1.9999999999999999E-6</v>
      </c>
      <c r="C939">
        <v>1.8740000000000001</v>
      </c>
    </row>
    <row r="940" spans="1:3" x14ac:dyDescent="0.25">
      <c r="A940">
        <v>2.2999999999999998</v>
      </c>
      <c r="B940">
        <v>1.9999999999999999E-6</v>
      </c>
      <c r="C940">
        <v>1.8759999999999999</v>
      </c>
    </row>
    <row r="941" spans="1:3" x14ac:dyDescent="0.25">
      <c r="A941">
        <v>2.2999999999999998</v>
      </c>
      <c r="B941">
        <v>1.9999999999999999E-6</v>
      </c>
      <c r="C941">
        <v>1.8779999999999999</v>
      </c>
    </row>
    <row r="942" spans="1:3" x14ac:dyDescent="0.25">
      <c r="A942">
        <v>2.2999999999999998</v>
      </c>
      <c r="B942">
        <v>1.9999999999999999E-6</v>
      </c>
      <c r="C942">
        <v>1.88</v>
      </c>
    </row>
    <row r="943" spans="1:3" x14ac:dyDescent="0.25">
      <c r="A943">
        <v>2.2999999999999998</v>
      </c>
      <c r="B943">
        <v>1.9999999999999999E-6</v>
      </c>
      <c r="C943">
        <v>1.8819999999999999</v>
      </c>
    </row>
    <row r="944" spans="1:3" x14ac:dyDescent="0.25">
      <c r="A944">
        <v>2.2999999999999998</v>
      </c>
      <c r="B944">
        <v>1.9999999999999999E-6</v>
      </c>
      <c r="C944">
        <v>1.8839999999999999</v>
      </c>
    </row>
    <row r="945" spans="1:3" x14ac:dyDescent="0.25">
      <c r="A945">
        <v>2.2999999999999998</v>
      </c>
      <c r="B945">
        <v>1.9999999999999999E-6</v>
      </c>
      <c r="C945">
        <v>1.8859999999999999</v>
      </c>
    </row>
    <row r="946" spans="1:3" x14ac:dyDescent="0.25">
      <c r="A946">
        <v>2.2999999999999998</v>
      </c>
      <c r="B946">
        <v>1.9999999999999999E-6</v>
      </c>
      <c r="C946">
        <v>1.8879999999999999</v>
      </c>
    </row>
    <row r="947" spans="1:3" x14ac:dyDescent="0.25">
      <c r="A947">
        <v>2.2999999999999998</v>
      </c>
      <c r="B947">
        <v>1.9999999999999999E-6</v>
      </c>
      <c r="C947">
        <v>1.89</v>
      </c>
    </row>
    <row r="948" spans="1:3" x14ac:dyDescent="0.25">
      <c r="A948">
        <v>2.2999999999999998</v>
      </c>
      <c r="B948">
        <v>1.9999999999999999E-6</v>
      </c>
      <c r="C948">
        <v>1.8919999999999999</v>
      </c>
    </row>
    <row r="949" spans="1:3" x14ac:dyDescent="0.25">
      <c r="A949">
        <v>2.2999999999999998</v>
      </c>
      <c r="B949">
        <v>1.9999999999999999E-6</v>
      </c>
      <c r="C949">
        <v>1.8939999999999999</v>
      </c>
    </row>
    <row r="950" spans="1:3" x14ac:dyDescent="0.25">
      <c r="A950">
        <v>2.2999999999999998</v>
      </c>
      <c r="B950">
        <v>1.9999999999999999E-6</v>
      </c>
      <c r="C950">
        <v>1.8959999999999999</v>
      </c>
    </row>
    <row r="951" spans="1:3" x14ac:dyDescent="0.25">
      <c r="A951">
        <v>2.2999999999999998</v>
      </c>
      <c r="B951">
        <v>1.9999999999999999E-6</v>
      </c>
      <c r="C951">
        <v>1.8979999999999999</v>
      </c>
    </row>
    <row r="952" spans="1:3" x14ac:dyDescent="0.25">
      <c r="A952">
        <v>2.2999999999999998</v>
      </c>
      <c r="B952">
        <v>1.9999999999999999E-6</v>
      </c>
      <c r="C952">
        <v>1.9</v>
      </c>
    </row>
    <row r="953" spans="1:3" x14ac:dyDescent="0.25">
      <c r="A953">
        <v>2.2999999999999998</v>
      </c>
      <c r="B953">
        <v>1.9999999999999999E-6</v>
      </c>
      <c r="C953">
        <v>1.9019999999999999</v>
      </c>
    </row>
    <row r="954" spans="1:3" x14ac:dyDescent="0.25">
      <c r="A954">
        <v>2.2999999999999998</v>
      </c>
      <c r="B954">
        <v>1.9999999999999999E-6</v>
      </c>
      <c r="C954">
        <v>1.9039999999999999</v>
      </c>
    </row>
    <row r="955" spans="1:3" x14ac:dyDescent="0.25">
      <c r="A955">
        <v>2.2999999999999998</v>
      </c>
      <c r="B955">
        <v>1.9999999999999999E-6</v>
      </c>
      <c r="C955">
        <v>1.9059999999999999</v>
      </c>
    </row>
    <row r="956" spans="1:3" x14ac:dyDescent="0.25">
      <c r="A956">
        <v>2.2999999999999998</v>
      </c>
      <c r="B956">
        <v>1.9999999999999999E-6</v>
      </c>
      <c r="C956">
        <v>1.9079999999999999</v>
      </c>
    </row>
    <row r="957" spans="1:3" x14ac:dyDescent="0.25">
      <c r="A957">
        <v>2.2999999999999998</v>
      </c>
      <c r="B957">
        <v>1.9999999999999999E-6</v>
      </c>
      <c r="C957">
        <v>1.91</v>
      </c>
    </row>
    <row r="958" spans="1:3" x14ac:dyDescent="0.25">
      <c r="A958">
        <v>2.2999999999999998</v>
      </c>
      <c r="B958">
        <v>1.9999999999999999E-6</v>
      </c>
      <c r="C958">
        <v>1.9119999999999999</v>
      </c>
    </row>
    <row r="959" spans="1:3" x14ac:dyDescent="0.25">
      <c r="A959">
        <v>2.2999999999999998</v>
      </c>
      <c r="B959">
        <v>1.9999999999999999E-6</v>
      </c>
      <c r="C959">
        <v>1.9139999999999999</v>
      </c>
    </row>
    <row r="960" spans="1:3" x14ac:dyDescent="0.25">
      <c r="A960">
        <v>2.2999999999999998</v>
      </c>
      <c r="B960">
        <v>1.9999999999999999E-6</v>
      </c>
      <c r="C960">
        <v>1.9159999999999999</v>
      </c>
    </row>
    <row r="961" spans="1:3" x14ac:dyDescent="0.25">
      <c r="A961">
        <v>2.2999999999999998</v>
      </c>
      <c r="B961">
        <v>1.9999999999999999E-6</v>
      </c>
      <c r="C961">
        <v>1.9179999999999999</v>
      </c>
    </row>
    <row r="962" spans="1:3" x14ac:dyDescent="0.25">
      <c r="A962">
        <v>2.2999999999999998</v>
      </c>
      <c r="B962">
        <v>1.9999999999999999E-6</v>
      </c>
      <c r="C962">
        <v>1.92</v>
      </c>
    </row>
    <row r="963" spans="1:3" x14ac:dyDescent="0.25">
      <c r="A963">
        <v>2.2999999999999998</v>
      </c>
      <c r="B963">
        <v>1.9999999999999999E-6</v>
      </c>
      <c r="C963">
        <v>1.9219999999999999</v>
      </c>
    </row>
    <row r="964" spans="1:3" x14ac:dyDescent="0.25">
      <c r="A964">
        <v>2.2999999999999998</v>
      </c>
      <c r="B964">
        <v>1.9999999999999999E-6</v>
      </c>
      <c r="C964">
        <v>1.9239999999999999</v>
      </c>
    </row>
    <row r="965" spans="1:3" x14ac:dyDescent="0.25">
      <c r="A965">
        <v>2.2999999999999998</v>
      </c>
      <c r="B965">
        <v>9.9999999999999995E-7</v>
      </c>
      <c r="C965">
        <v>1.9259999999999999</v>
      </c>
    </row>
    <row r="966" spans="1:3" x14ac:dyDescent="0.25">
      <c r="A966">
        <v>2.2999999999999998</v>
      </c>
      <c r="B966">
        <v>9.9999999999999995E-7</v>
      </c>
      <c r="C966">
        <v>1.9279999999999999</v>
      </c>
    </row>
    <row r="967" spans="1:3" x14ac:dyDescent="0.25">
      <c r="A967">
        <v>2.2999999999999998</v>
      </c>
      <c r="B967">
        <v>9.9999999999999995E-7</v>
      </c>
      <c r="C967">
        <v>1.93</v>
      </c>
    </row>
    <row r="968" spans="1:3" x14ac:dyDescent="0.25">
      <c r="A968">
        <v>2.2999999999999998</v>
      </c>
      <c r="B968">
        <v>9.9999999999999995E-7</v>
      </c>
      <c r="C968">
        <v>1.9319999999999999</v>
      </c>
    </row>
    <row r="969" spans="1:3" x14ac:dyDescent="0.25">
      <c r="A969">
        <v>2.2999999999999998</v>
      </c>
      <c r="B969">
        <v>9.9999999999999995E-7</v>
      </c>
      <c r="C969">
        <v>1.9339999999999999</v>
      </c>
    </row>
    <row r="970" spans="1:3" x14ac:dyDescent="0.25">
      <c r="A970">
        <v>2.2999999999999998</v>
      </c>
      <c r="B970">
        <v>9.9999999999999995E-7</v>
      </c>
      <c r="C970">
        <v>1.9359999999999999</v>
      </c>
    </row>
    <row r="971" spans="1:3" x14ac:dyDescent="0.25">
      <c r="A971">
        <v>2.2999999999999998</v>
      </c>
      <c r="B971">
        <v>9.9999999999999995E-7</v>
      </c>
      <c r="C971">
        <v>1.9379999999999999</v>
      </c>
    </row>
    <row r="972" spans="1:3" x14ac:dyDescent="0.25">
      <c r="A972">
        <v>2.2999999999999998</v>
      </c>
      <c r="B972">
        <v>9.9999999999999995E-7</v>
      </c>
      <c r="C972">
        <v>1.94</v>
      </c>
    </row>
    <row r="973" spans="1:3" x14ac:dyDescent="0.25">
      <c r="A973">
        <v>2.2999999999999998</v>
      </c>
      <c r="B973">
        <v>9.9999999999999995E-7</v>
      </c>
      <c r="C973">
        <v>1.9419999999999999</v>
      </c>
    </row>
    <row r="974" spans="1:3" x14ac:dyDescent="0.25">
      <c r="A974">
        <v>2.2999999999999998</v>
      </c>
      <c r="B974">
        <v>9.9999999999999995E-7</v>
      </c>
      <c r="C974">
        <v>1.944</v>
      </c>
    </row>
    <row r="975" spans="1:3" x14ac:dyDescent="0.25">
      <c r="A975">
        <v>2.2999999999999998</v>
      </c>
      <c r="B975">
        <v>9.9999999999999995E-7</v>
      </c>
      <c r="C975">
        <v>1.946</v>
      </c>
    </row>
    <row r="976" spans="1:3" x14ac:dyDescent="0.25">
      <c r="A976">
        <v>2.2999999999999998</v>
      </c>
      <c r="B976">
        <v>9.9999999999999995E-7</v>
      </c>
      <c r="C976">
        <v>1.948</v>
      </c>
    </row>
    <row r="977" spans="1:3" x14ac:dyDescent="0.25">
      <c r="A977">
        <v>2.2999999999999998</v>
      </c>
      <c r="B977">
        <v>9.9999999999999995E-7</v>
      </c>
      <c r="C977">
        <v>1.95</v>
      </c>
    </row>
    <row r="978" spans="1:3" x14ac:dyDescent="0.25">
      <c r="A978">
        <v>2.2999999999999998</v>
      </c>
      <c r="B978">
        <v>9.9999999999999995E-7</v>
      </c>
      <c r="C978">
        <v>1.952</v>
      </c>
    </row>
    <row r="979" spans="1:3" x14ac:dyDescent="0.25">
      <c r="A979">
        <v>2.2999999999999998</v>
      </c>
      <c r="B979">
        <v>9.9999999999999995E-7</v>
      </c>
      <c r="C979">
        <v>1.954</v>
      </c>
    </row>
    <row r="980" spans="1:3" x14ac:dyDescent="0.25">
      <c r="A980">
        <v>2.2999999999999998</v>
      </c>
      <c r="B980">
        <v>9.9999999999999995E-7</v>
      </c>
      <c r="C980">
        <v>1.956</v>
      </c>
    </row>
    <row r="981" spans="1:3" x14ac:dyDescent="0.25">
      <c r="A981">
        <v>2.2999999999999998</v>
      </c>
      <c r="B981">
        <v>9.9999999999999995E-7</v>
      </c>
      <c r="C981">
        <v>1.958</v>
      </c>
    </row>
    <row r="982" spans="1:3" x14ac:dyDescent="0.25">
      <c r="A982">
        <v>2.2999999999999998</v>
      </c>
      <c r="B982">
        <v>9.9999999999999995E-7</v>
      </c>
      <c r="C982">
        <v>1.96</v>
      </c>
    </row>
    <row r="983" spans="1:3" x14ac:dyDescent="0.25">
      <c r="A983">
        <v>2.2999999999999998</v>
      </c>
      <c r="B983">
        <v>9.9999999999999995E-7</v>
      </c>
      <c r="C983">
        <v>1.962</v>
      </c>
    </row>
    <row r="984" spans="1:3" x14ac:dyDescent="0.25">
      <c r="A984">
        <v>2.2999999999999998</v>
      </c>
      <c r="B984">
        <v>9.9999999999999995E-7</v>
      </c>
      <c r="C984">
        <v>1.964</v>
      </c>
    </row>
    <row r="985" spans="1:3" x14ac:dyDescent="0.25">
      <c r="A985">
        <v>2.2999999999999998</v>
      </c>
      <c r="B985">
        <v>9.9999999999999995E-7</v>
      </c>
      <c r="C985">
        <v>1.966</v>
      </c>
    </row>
    <row r="986" spans="1:3" x14ac:dyDescent="0.25">
      <c r="A986">
        <v>2.2999999999999998</v>
      </c>
      <c r="B986">
        <v>9.9999999999999995E-7</v>
      </c>
      <c r="C986">
        <v>1.968</v>
      </c>
    </row>
    <row r="987" spans="1:3" x14ac:dyDescent="0.25">
      <c r="A987">
        <v>2.2999999999999998</v>
      </c>
      <c r="B987">
        <v>9.9999999999999995E-7</v>
      </c>
      <c r="C987">
        <v>1.97</v>
      </c>
    </row>
    <row r="988" spans="1:3" x14ac:dyDescent="0.25">
      <c r="A988">
        <v>2.2999999999999998</v>
      </c>
      <c r="B988">
        <v>9.9999999999999995E-7</v>
      </c>
      <c r="C988">
        <v>1.972</v>
      </c>
    </row>
    <row r="989" spans="1:3" x14ac:dyDescent="0.25">
      <c r="A989">
        <v>2.2999999999999998</v>
      </c>
      <c r="B989">
        <v>9.9999999999999995E-7</v>
      </c>
      <c r="C989">
        <v>1.974</v>
      </c>
    </row>
    <row r="990" spans="1:3" x14ac:dyDescent="0.25">
      <c r="A990">
        <v>2.2999999999999998</v>
      </c>
      <c r="B990">
        <v>9.9999999999999995E-7</v>
      </c>
      <c r="C990">
        <v>1.976</v>
      </c>
    </row>
    <row r="991" spans="1:3" x14ac:dyDescent="0.25">
      <c r="A991">
        <v>2.2999999999999998</v>
      </c>
      <c r="B991">
        <v>9.9999999999999995E-7</v>
      </c>
      <c r="C991">
        <v>1.978</v>
      </c>
    </row>
    <row r="992" spans="1:3" x14ac:dyDescent="0.25">
      <c r="A992">
        <v>2.2999999999999998</v>
      </c>
      <c r="B992">
        <v>9.9999999999999995E-7</v>
      </c>
      <c r="C992">
        <v>1.98</v>
      </c>
    </row>
    <row r="993" spans="1:3" x14ac:dyDescent="0.25">
      <c r="A993">
        <v>2.2999999999999998</v>
      </c>
      <c r="B993">
        <v>9.9999999999999995E-7</v>
      </c>
      <c r="C993">
        <v>1.982</v>
      </c>
    </row>
    <row r="994" spans="1:3" x14ac:dyDescent="0.25">
      <c r="A994">
        <v>2.2999999999999998</v>
      </c>
      <c r="B994">
        <v>9.9999999999999995E-7</v>
      </c>
      <c r="C994">
        <v>1.984</v>
      </c>
    </row>
    <row r="995" spans="1:3" x14ac:dyDescent="0.25">
      <c r="A995">
        <v>2.2999999999999998</v>
      </c>
      <c r="B995">
        <v>9.9999999999999995E-7</v>
      </c>
      <c r="C995">
        <v>1.986</v>
      </c>
    </row>
    <row r="996" spans="1:3" x14ac:dyDescent="0.25">
      <c r="A996">
        <v>2.2999999999999998</v>
      </c>
      <c r="B996">
        <v>9.9999999999999995E-7</v>
      </c>
      <c r="C996">
        <v>1.988</v>
      </c>
    </row>
    <row r="997" spans="1:3" x14ac:dyDescent="0.25">
      <c r="A997">
        <v>2.2999999999999998</v>
      </c>
      <c r="B997">
        <v>9.9999999999999995E-7</v>
      </c>
      <c r="C997">
        <v>1.99</v>
      </c>
    </row>
    <row r="998" spans="1:3" x14ac:dyDescent="0.25">
      <c r="A998">
        <v>2.2999999999999998</v>
      </c>
      <c r="B998">
        <v>9.9999999999999995E-7</v>
      </c>
      <c r="C998">
        <v>1.992</v>
      </c>
    </row>
    <row r="999" spans="1:3" x14ac:dyDescent="0.25">
      <c r="A999">
        <v>2.2999999999999998</v>
      </c>
      <c r="B999">
        <v>9.9999999999999995E-7</v>
      </c>
      <c r="C999">
        <v>1.994</v>
      </c>
    </row>
    <row r="1000" spans="1:3" x14ac:dyDescent="0.25">
      <c r="A1000">
        <v>2.2999999999999998</v>
      </c>
      <c r="B1000">
        <v>9.9999999999999995E-7</v>
      </c>
      <c r="C1000">
        <v>1.996</v>
      </c>
    </row>
    <row r="1001" spans="1:3" x14ac:dyDescent="0.25">
      <c r="A1001">
        <v>2.2999999999999998</v>
      </c>
      <c r="B1001">
        <v>9.9999999999999995E-7</v>
      </c>
      <c r="C1001">
        <v>1.998</v>
      </c>
    </row>
    <row r="1002" spans="1:3" x14ac:dyDescent="0.25">
      <c r="A1002">
        <v>2.2999999999999998</v>
      </c>
      <c r="B1002">
        <v>9.9999999999999995E-7</v>
      </c>
      <c r="C1002">
        <v>2</v>
      </c>
    </row>
    <row r="1003" spans="1:3" x14ac:dyDescent="0.25">
      <c r="A1003">
        <v>2.2999999999999998</v>
      </c>
      <c r="B1003">
        <v>9.9999999999999995E-7</v>
      </c>
      <c r="C1003">
        <v>2.0019999999999998</v>
      </c>
    </row>
    <row r="1004" spans="1:3" x14ac:dyDescent="0.25">
      <c r="A1004">
        <v>2.2999999999999998</v>
      </c>
      <c r="B1004">
        <v>9.9999999999999995E-7</v>
      </c>
      <c r="C1004">
        <v>2.004</v>
      </c>
    </row>
    <row r="1005" spans="1:3" x14ac:dyDescent="0.25">
      <c r="A1005">
        <v>2.2999999999999998</v>
      </c>
      <c r="B1005">
        <v>9.9999999999999995E-7</v>
      </c>
      <c r="C1005">
        <v>2.0059999999999998</v>
      </c>
    </row>
    <row r="1006" spans="1:3" x14ac:dyDescent="0.25">
      <c r="A1006">
        <v>2.2999999999999998</v>
      </c>
      <c r="B1006">
        <v>9.9999999999999995E-7</v>
      </c>
      <c r="C1006">
        <v>2.008</v>
      </c>
    </row>
    <row r="1007" spans="1:3" x14ac:dyDescent="0.25">
      <c r="A1007">
        <v>2.2999999999999998</v>
      </c>
      <c r="B1007">
        <v>9.9999999999999995E-7</v>
      </c>
      <c r="C1007">
        <v>2.0099999999999998</v>
      </c>
    </row>
    <row r="1008" spans="1:3" x14ac:dyDescent="0.25">
      <c r="A1008">
        <v>2.2999999999999998</v>
      </c>
      <c r="B1008">
        <v>9.9999999999999995E-7</v>
      </c>
      <c r="C1008">
        <v>2.012</v>
      </c>
    </row>
    <row r="1009" spans="1:3" x14ac:dyDescent="0.25">
      <c r="A1009">
        <v>2.2999999999999998</v>
      </c>
      <c r="B1009">
        <v>9.9999999999999995E-7</v>
      </c>
      <c r="C1009">
        <v>2.0139999999999998</v>
      </c>
    </row>
    <row r="1010" spans="1:3" x14ac:dyDescent="0.25">
      <c r="A1010">
        <v>2.2999999999999998</v>
      </c>
      <c r="B1010">
        <v>9.9999999999999995E-7</v>
      </c>
      <c r="C1010">
        <v>2.016</v>
      </c>
    </row>
    <row r="1011" spans="1:3" x14ac:dyDescent="0.25">
      <c r="A1011">
        <v>2.2999999999999998</v>
      </c>
      <c r="B1011">
        <v>9.9999999999999995E-7</v>
      </c>
      <c r="C1011">
        <v>2.0179999999999998</v>
      </c>
    </row>
    <row r="1012" spans="1:3" x14ac:dyDescent="0.25">
      <c r="A1012">
        <v>2.2999999999999998</v>
      </c>
      <c r="B1012">
        <v>9.9999999999999995E-7</v>
      </c>
      <c r="C1012">
        <v>2.02</v>
      </c>
    </row>
    <row r="1013" spans="1:3" x14ac:dyDescent="0.25">
      <c r="A1013">
        <v>2.2999999999999998</v>
      </c>
      <c r="B1013">
        <v>9.9999999999999995E-7</v>
      </c>
      <c r="C1013">
        <v>2.0219999999999998</v>
      </c>
    </row>
    <row r="1014" spans="1:3" x14ac:dyDescent="0.25">
      <c r="A1014">
        <v>2.2999999999999998</v>
      </c>
      <c r="B1014">
        <v>9.9999999999999995E-7</v>
      </c>
      <c r="C1014">
        <v>2.024</v>
      </c>
    </row>
    <row r="1015" spans="1:3" x14ac:dyDescent="0.25">
      <c r="A1015">
        <v>2.2999999999999998</v>
      </c>
      <c r="B1015">
        <v>9.9999999999999995E-7</v>
      </c>
      <c r="C1015">
        <v>2.0259999999999998</v>
      </c>
    </row>
    <row r="1016" spans="1:3" x14ac:dyDescent="0.25">
      <c r="A1016">
        <v>2.2999999999999998</v>
      </c>
      <c r="B1016">
        <v>9.9999999999999995E-7</v>
      </c>
      <c r="C1016">
        <v>2.028</v>
      </c>
    </row>
    <row r="1017" spans="1:3" x14ac:dyDescent="0.25">
      <c r="A1017">
        <v>2.2999999999999998</v>
      </c>
      <c r="B1017">
        <v>9.9999999999999995E-7</v>
      </c>
      <c r="C1017">
        <v>2.0299999999999998</v>
      </c>
    </row>
    <row r="1018" spans="1:3" x14ac:dyDescent="0.25">
      <c r="A1018">
        <v>2.2999999999999998</v>
      </c>
      <c r="B1018">
        <v>9.9999999999999995E-7</v>
      </c>
      <c r="C1018">
        <v>2.032</v>
      </c>
    </row>
    <row r="1019" spans="1:3" x14ac:dyDescent="0.25">
      <c r="A1019">
        <v>2.2999999999999998</v>
      </c>
      <c r="B1019">
        <v>9.9999999999999995E-7</v>
      </c>
      <c r="C1019">
        <v>2.0339999999999998</v>
      </c>
    </row>
    <row r="1020" spans="1:3" x14ac:dyDescent="0.25">
      <c r="A1020">
        <v>2.2999999999999998</v>
      </c>
      <c r="B1020">
        <v>9.9999999999999995E-7</v>
      </c>
      <c r="C1020">
        <v>2.036</v>
      </c>
    </row>
    <row r="1021" spans="1:3" x14ac:dyDescent="0.25">
      <c r="A1021">
        <v>2.2999999999999998</v>
      </c>
      <c r="B1021">
        <v>9.9999999999999995E-7</v>
      </c>
      <c r="C1021">
        <v>2.0379999999999998</v>
      </c>
    </row>
    <row r="1022" spans="1:3" x14ac:dyDescent="0.25">
      <c r="A1022">
        <v>2.2999999999999998</v>
      </c>
      <c r="B1022">
        <v>9.9999999999999995E-7</v>
      </c>
      <c r="C1022">
        <v>2.04</v>
      </c>
    </row>
    <row r="1023" spans="1:3" x14ac:dyDescent="0.25">
      <c r="A1023">
        <v>2.2999999999999998</v>
      </c>
      <c r="B1023">
        <v>9.9999999999999995E-7</v>
      </c>
      <c r="C1023">
        <v>2.0419999999999998</v>
      </c>
    </row>
    <row r="1024" spans="1:3" x14ac:dyDescent="0.25">
      <c r="A1024">
        <v>2.2999999999999998</v>
      </c>
      <c r="B1024">
        <v>9.9999999999999995E-7</v>
      </c>
      <c r="C1024">
        <v>2.044</v>
      </c>
    </row>
    <row r="1025" spans="1:3" x14ac:dyDescent="0.25">
      <c r="A1025">
        <v>2.2999999999999998</v>
      </c>
      <c r="B1025">
        <v>9.9999999999999995E-7</v>
      </c>
      <c r="C1025">
        <v>2.0459999999999998</v>
      </c>
    </row>
    <row r="1026" spans="1:3" x14ac:dyDescent="0.25">
      <c r="A1026">
        <v>2.2999999999999998</v>
      </c>
      <c r="B1026">
        <v>9.9999999999999995E-7</v>
      </c>
      <c r="C1026">
        <v>2.048</v>
      </c>
    </row>
    <row r="1027" spans="1:3" x14ac:dyDescent="0.25">
      <c r="A1027">
        <v>2.2999999999999998</v>
      </c>
      <c r="B1027">
        <v>9.9999999999999995E-7</v>
      </c>
      <c r="C1027">
        <v>2.0499999999999998</v>
      </c>
    </row>
    <row r="1028" spans="1:3" x14ac:dyDescent="0.25">
      <c r="A1028">
        <v>2.2999999999999998</v>
      </c>
      <c r="B1028">
        <v>9.9999999999999995E-7</v>
      </c>
      <c r="C1028">
        <v>2.052</v>
      </c>
    </row>
    <row r="1029" spans="1:3" x14ac:dyDescent="0.25">
      <c r="A1029">
        <v>2.2999999999999998</v>
      </c>
      <c r="B1029">
        <v>0</v>
      </c>
      <c r="C1029">
        <v>2.0539999999999998</v>
      </c>
    </row>
    <row r="1030" spans="1:3" x14ac:dyDescent="0.25">
      <c r="A1030">
        <v>2.2999999999999998</v>
      </c>
      <c r="B1030">
        <v>0</v>
      </c>
      <c r="C1030">
        <v>2.056</v>
      </c>
    </row>
    <row r="1031" spans="1:3" x14ac:dyDescent="0.25">
      <c r="A1031">
        <v>2.2999999999999998</v>
      </c>
      <c r="B1031">
        <v>0</v>
      </c>
      <c r="C1031">
        <v>2.0579999999999998</v>
      </c>
    </row>
    <row r="1032" spans="1:3" x14ac:dyDescent="0.25">
      <c r="A1032">
        <v>2.2999999999999998</v>
      </c>
      <c r="B1032">
        <v>0</v>
      </c>
      <c r="C1032">
        <v>2.06</v>
      </c>
    </row>
    <row r="1033" spans="1:3" x14ac:dyDescent="0.25">
      <c r="A1033">
        <v>2.2999999999999998</v>
      </c>
      <c r="B1033">
        <v>0</v>
      </c>
      <c r="C1033">
        <v>2.0619999999999998</v>
      </c>
    </row>
    <row r="1034" spans="1:3" x14ac:dyDescent="0.25">
      <c r="A1034">
        <v>2.2999999999999998</v>
      </c>
      <c r="B1034">
        <v>0</v>
      </c>
      <c r="C1034">
        <v>2.0640000000000001</v>
      </c>
    </row>
    <row r="1035" spans="1:3" x14ac:dyDescent="0.25">
      <c r="A1035">
        <v>2.2999999999999998</v>
      </c>
      <c r="B1035">
        <v>0</v>
      </c>
      <c r="C1035">
        <v>2.0659999999999998</v>
      </c>
    </row>
    <row r="1036" spans="1:3" x14ac:dyDescent="0.25">
      <c r="A1036">
        <v>2.2999999999999998</v>
      </c>
      <c r="B1036">
        <v>0</v>
      </c>
      <c r="C1036">
        <v>2.0680000000000001</v>
      </c>
    </row>
    <row r="1037" spans="1:3" x14ac:dyDescent="0.25">
      <c r="A1037">
        <v>2.2999999999999998</v>
      </c>
      <c r="B1037">
        <v>0</v>
      </c>
      <c r="C1037">
        <v>2.0699999999999998</v>
      </c>
    </row>
    <row r="1038" spans="1:3" x14ac:dyDescent="0.25">
      <c r="A1038">
        <v>2.2999999999999998</v>
      </c>
      <c r="B1038">
        <v>0</v>
      </c>
      <c r="C1038">
        <v>2.0720000000000001</v>
      </c>
    </row>
    <row r="1039" spans="1:3" x14ac:dyDescent="0.25">
      <c r="A1039">
        <v>2.2999999999999998</v>
      </c>
      <c r="B1039">
        <v>0</v>
      </c>
      <c r="C1039">
        <v>2.0739999999999998</v>
      </c>
    </row>
    <row r="1040" spans="1:3" x14ac:dyDescent="0.25">
      <c r="A1040">
        <v>2.2999999999999998</v>
      </c>
      <c r="B1040">
        <v>0</v>
      </c>
      <c r="C1040">
        <v>2.0760000000000001</v>
      </c>
    </row>
    <row r="1041" spans="1:3" x14ac:dyDescent="0.25">
      <c r="A1041">
        <v>2.2999999999999998</v>
      </c>
      <c r="B1041">
        <v>0</v>
      </c>
      <c r="C1041">
        <v>2.0779999999999998</v>
      </c>
    </row>
    <row r="1042" spans="1:3" x14ac:dyDescent="0.25">
      <c r="A1042">
        <v>2.2999999999999998</v>
      </c>
      <c r="B1042">
        <v>0</v>
      </c>
      <c r="C1042">
        <v>2.08</v>
      </c>
    </row>
    <row r="1043" spans="1:3" x14ac:dyDescent="0.25">
      <c r="A1043">
        <v>2.2999999999999998</v>
      </c>
      <c r="B1043">
        <v>0</v>
      </c>
      <c r="C1043">
        <v>2.0819999999999999</v>
      </c>
    </row>
    <row r="1044" spans="1:3" x14ac:dyDescent="0.25">
      <c r="A1044">
        <v>2.2999999999999998</v>
      </c>
      <c r="B1044">
        <v>0</v>
      </c>
      <c r="C1044">
        <v>2.0840000000000001</v>
      </c>
    </row>
    <row r="1045" spans="1:3" x14ac:dyDescent="0.25">
      <c r="A1045">
        <v>2.2999999999999998</v>
      </c>
      <c r="B1045">
        <v>0</v>
      </c>
      <c r="C1045">
        <v>2.0859999999999999</v>
      </c>
    </row>
    <row r="1046" spans="1:3" x14ac:dyDescent="0.25">
      <c r="A1046">
        <v>2.2999999999999998</v>
      </c>
      <c r="B1046">
        <v>0</v>
      </c>
      <c r="C1046">
        <v>2.0880000000000001</v>
      </c>
    </row>
    <row r="1047" spans="1:3" x14ac:dyDescent="0.25">
      <c r="A1047">
        <v>2.2999999999999998</v>
      </c>
      <c r="B1047">
        <v>0</v>
      </c>
      <c r="C1047">
        <v>2.09</v>
      </c>
    </row>
    <row r="1048" spans="1:3" x14ac:dyDescent="0.25">
      <c r="A1048">
        <v>2.2999999999999998</v>
      </c>
      <c r="B1048">
        <v>0</v>
      </c>
      <c r="C1048">
        <v>2.0920000000000001</v>
      </c>
    </row>
    <row r="1049" spans="1:3" x14ac:dyDescent="0.25">
      <c r="A1049">
        <v>2.2999999999999998</v>
      </c>
      <c r="B1049">
        <v>0</v>
      </c>
      <c r="C1049">
        <v>2.0939999999999999</v>
      </c>
    </row>
    <row r="1050" spans="1:3" x14ac:dyDescent="0.25">
      <c r="A1050">
        <v>2.2999999999999998</v>
      </c>
      <c r="B1050">
        <v>0</v>
      </c>
      <c r="C1050">
        <v>2.0960000000000001</v>
      </c>
    </row>
    <row r="1051" spans="1:3" x14ac:dyDescent="0.25">
      <c r="A1051">
        <v>2.2999999999999998</v>
      </c>
      <c r="B1051">
        <v>0</v>
      </c>
      <c r="C1051">
        <v>2.0979999999999999</v>
      </c>
    </row>
    <row r="1052" spans="1:3" x14ac:dyDescent="0.25">
      <c r="A1052">
        <v>2.2999999999999998</v>
      </c>
      <c r="B1052">
        <v>0</v>
      </c>
      <c r="C1052">
        <v>2.1</v>
      </c>
    </row>
    <row r="1053" spans="1:3" x14ac:dyDescent="0.25">
      <c r="A1053">
        <v>2.2999999999999998</v>
      </c>
      <c r="B1053">
        <v>0</v>
      </c>
      <c r="C1053">
        <v>2.1019999999999999</v>
      </c>
    </row>
    <row r="1054" spans="1:3" x14ac:dyDescent="0.25">
      <c r="A1054">
        <v>2.2999999999999998</v>
      </c>
      <c r="B1054">
        <v>0</v>
      </c>
      <c r="C1054">
        <v>2.1040000000000001</v>
      </c>
    </row>
    <row r="1055" spans="1:3" x14ac:dyDescent="0.25">
      <c r="A1055">
        <v>2.2999999999999998</v>
      </c>
      <c r="B1055">
        <v>0</v>
      </c>
      <c r="C1055">
        <v>2.1059999999999999</v>
      </c>
    </row>
    <row r="1056" spans="1:3" x14ac:dyDescent="0.25">
      <c r="A1056">
        <v>2.2999999999999998</v>
      </c>
      <c r="B1056">
        <v>0</v>
      </c>
      <c r="C1056">
        <v>2.1080000000000001</v>
      </c>
    </row>
    <row r="1057" spans="1:3" x14ac:dyDescent="0.25">
      <c r="A1057">
        <v>2.2999999999999998</v>
      </c>
      <c r="B1057">
        <v>0</v>
      </c>
      <c r="C1057">
        <v>2.11</v>
      </c>
    </row>
    <row r="1058" spans="1:3" x14ac:dyDescent="0.25">
      <c r="A1058">
        <v>2.2999999999999998</v>
      </c>
      <c r="B1058">
        <v>0</v>
      </c>
      <c r="C1058">
        <v>2.1120000000000001</v>
      </c>
    </row>
    <row r="1059" spans="1:3" x14ac:dyDescent="0.25">
      <c r="A1059">
        <v>2.2999999999999998</v>
      </c>
      <c r="B1059">
        <v>0</v>
      </c>
      <c r="C1059">
        <v>2.1139999999999999</v>
      </c>
    </row>
    <row r="1060" spans="1:3" x14ac:dyDescent="0.25">
      <c r="A1060">
        <v>2.2999999999999998</v>
      </c>
      <c r="B1060">
        <v>0</v>
      </c>
      <c r="C1060">
        <v>2.1160000000000001</v>
      </c>
    </row>
    <row r="1061" spans="1:3" x14ac:dyDescent="0.25">
      <c r="A1061">
        <v>2.2999999999999998</v>
      </c>
      <c r="B1061">
        <v>0</v>
      </c>
      <c r="C1061">
        <v>2.1179999999999999</v>
      </c>
    </row>
    <row r="1062" spans="1:3" x14ac:dyDescent="0.25">
      <c r="A1062">
        <v>2.2999999999999998</v>
      </c>
      <c r="B1062">
        <v>0</v>
      </c>
      <c r="C1062">
        <v>2.12</v>
      </c>
    </row>
    <row r="1063" spans="1:3" x14ac:dyDescent="0.25">
      <c r="A1063">
        <v>2.2999999999999998</v>
      </c>
      <c r="B1063">
        <v>0</v>
      </c>
      <c r="C1063">
        <v>2.1219999999999999</v>
      </c>
    </row>
    <row r="1064" spans="1:3" x14ac:dyDescent="0.25">
      <c r="A1064">
        <v>2.2999999999999998</v>
      </c>
      <c r="B1064">
        <v>0</v>
      </c>
      <c r="C1064">
        <v>2.1240000000000001</v>
      </c>
    </row>
    <row r="1065" spans="1:3" x14ac:dyDescent="0.25">
      <c r="A1065">
        <v>2.2999999999999998</v>
      </c>
      <c r="B1065">
        <v>0</v>
      </c>
      <c r="C1065">
        <v>2.1259999999999999</v>
      </c>
    </row>
    <row r="1066" spans="1:3" x14ac:dyDescent="0.25">
      <c r="A1066">
        <v>2.2999999999999998</v>
      </c>
      <c r="B1066">
        <v>0</v>
      </c>
      <c r="C1066">
        <v>2.1280000000000001</v>
      </c>
    </row>
    <row r="1067" spans="1:3" x14ac:dyDescent="0.25">
      <c r="A1067">
        <v>2.2999999999999998</v>
      </c>
      <c r="B1067">
        <v>0</v>
      </c>
      <c r="C1067">
        <v>2.13</v>
      </c>
    </row>
    <row r="1068" spans="1:3" x14ac:dyDescent="0.25">
      <c r="A1068">
        <v>2.2999999999999998</v>
      </c>
      <c r="B1068">
        <v>0</v>
      </c>
      <c r="C1068">
        <v>2.1320000000000001</v>
      </c>
    </row>
    <row r="1069" spans="1:3" x14ac:dyDescent="0.25">
      <c r="A1069">
        <v>2.2999999999999998</v>
      </c>
      <c r="B1069">
        <v>0</v>
      </c>
      <c r="C1069">
        <v>2.1339999999999999</v>
      </c>
    </row>
    <row r="1070" spans="1:3" x14ac:dyDescent="0.25">
      <c r="A1070">
        <v>2.2999999999999998</v>
      </c>
      <c r="B1070">
        <v>0</v>
      </c>
      <c r="C1070">
        <v>2.1360000000000001</v>
      </c>
    </row>
    <row r="1071" spans="1:3" x14ac:dyDescent="0.25">
      <c r="A1071">
        <v>2.2999999999999998</v>
      </c>
      <c r="B1071">
        <v>0</v>
      </c>
      <c r="C1071">
        <v>2.1379999999999999</v>
      </c>
    </row>
    <row r="1072" spans="1:3" x14ac:dyDescent="0.25">
      <c r="A1072">
        <v>2.2999999999999998</v>
      </c>
      <c r="B1072">
        <v>0</v>
      </c>
      <c r="C1072">
        <v>2.14</v>
      </c>
    </row>
    <row r="1073" spans="1:3" x14ac:dyDescent="0.25">
      <c r="A1073">
        <v>2.2999999999999998</v>
      </c>
      <c r="B1073">
        <v>0</v>
      </c>
      <c r="C1073">
        <v>2.1419999999999999</v>
      </c>
    </row>
    <row r="1074" spans="1:3" x14ac:dyDescent="0.25">
      <c r="A1074">
        <v>2.2999999999999998</v>
      </c>
      <c r="B1074">
        <v>0</v>
      </c>
      <c r="C1074">
        <v>2.1440000000000001</v>
      </c>
    </row>
    <row r="1075" spans="1:3" x14ac:dyDescent="0.25">
      <c r="A1075">
        <v>2.2999999999999998</v>
      </c>
      <c r="B1075">
        <v>0</v>
      </c>
      <c r="C1075">
        <v>2.1459999999999999</v>
      </c>
    </row>
    <row r="1076" spans="1:3" x14ac:dyDescent="0.25">
      <c r="A1076">
        <v>2.2999999999999998</v>
      </c>
      <c r="B1076">
        <v>0</v>
      </c>
      <c r="C1076">
        <v>2.1480000000000001</v>
      </c>
    </row>
    <row r="1077" spans="1:3" x14ac:dyDescent="0.25">
      <c r="A1077">
        <v>2.2999999999999998</v>
      </c>
      <c r="B1077">
        <v>0</v>
      </c>
      <c r="C1077">
        <v>2.15</v>
      </c>
    </row>
    <row r="1078" spans="1:3" x14ac:dyDescent="0.25">
      <c r="A1078">
        <v>2.2999999999999998</v>
      </c>
      <c r="B1078">
        <v>0</v>
      </c>
      <c r="C1078">
        <v>2.1520000000000001</v>
      </c>
    </row>
    <row r="1079" spans="1:3" x14ac:dyDescent="0.25">
      <c r="A1079">
        <v>2.2999999999999998</v>
      </c>
      <c r="B1079">
        <v>0</v>
      </c>
      <c r="C1079">
        <v>2.1539999999999999</v>
      </c>
    </row>
    <row r="1080" spans="1:3" x14ac:dyDescent="0.25">
      <c r="A1080">
        <v>2.2999999999999998</v>
      </c>
      <c r="B1080">
        <v>0</v>
      </c>
      <c r="C1080">
        <v>2.1560000000000001</v>
      </c>
    </row>
    <row r="1081" spans="1:3" x14ac:dyDescent="0.25">
      <c r="A1081">
        <v>2.2999999999999998</v>
      </c>
      <c r="B1081">
        <v>0</v>
      </c>
      <c r="C1081">
        <v>2.1579999999999999</v>
      </c>
    </row>
    <row r="1082" spans="1:3" x14ac:dyDescent="0.25">
      <c r="A1082">
        <v>2.2999999999999998</v>
      </c>
      <c r="B1082">
        <v>0</v>
      </c>
      <c r="C1082">
        <v>2.16</v>
      </c>
    </row>
    <row r="1083" spans="1:3" x14ac:dyDescent="0.25">
      <c r="A1083">
        <v>2.2999999999999998</v>
      </c>
      <c r="B1083">
        <v>0</v>
      </c>
      <c r="C1083">
        <v>2.1619999999999999</v>
      </c>
    </row>
    <row r="1084" spans="1:3" x14ac:dyDescent="0.25">
      <c r="A1084">
        <v>2.2999999999999998</v>
      </c>
      <c r="B1084">
        <v>0</v>
      </c>
      <c r="C1084">
        <v>2.1640000000000001</v>
      </c>
    </row>
    <row r="1085" spans="1:3" x14ac:dyDescent="0.25">
      <c r="A1085">
        <v>2.2999999999999998</v>
      </c>
      <c r="B1085">
        <v>0</v>
      </c>
      <c r="C1085">
        <v>2.1659999999999999</v>
      </c>
    </row>
    <row r="1086" spans="1:3" x14ac:dyDescent="0.25">
      <c r="A1086">
        <v>2.2999999999999998</v>
      </c>
      <c r="B1086">
        <v>0</v>
      </c>
      <c r="C1086">
        <v>2.1680000000000001</v>
      </c>
    </row>
    <row r="1087" spans="1:3" x14ac:dyDescent="0.25">
      <c r="A1087">
        <v>2.2999999999999998</v>
      </c>
      <c r="B1087">
        <v>0</v>
      </c>
      <c r="C1087">
        <v>2.17</v>
      </c>
    </row>
    <row r="1088" spans="1:3" x14ac:dyDescent="0.25">
      <c r="A1088">
        <v>2.2999999999999998</v>
      </c>
      <c r="B1088">
        <v>0</v>
      </c>
      <c r="C1088">
        <v>2.1720000000000002</v>
      </c>
    </row>
    <row r="1089" spans="1:3" x14ac:dyDescent="0.25">
      <c r="A1089">
        <v>2.2999999999999998</v>
      </c>
      <c r="B1089">
        <v>0</v>
      </c>
      <c r="C1089">
        <v>2.1739999999999999</v>
      </c>
    </row>
    <row r="1090" spans="1:3" x14ac:dyDescent="0.25">
      <c r="A1090">
        <v>2.2999999999999998</v>
      </c>
      <c r="B1090">
        <v>0</v>
      </c>
      <c r="C1090">
        <v>2.1760000000000002</v>
      </c>
    </row>
    <row r="1091" spans="1:3" x14ac:dyDescent="0.25">
      <c r="A1091">
        <v>2.2999999999999998</v>
      </c>
      <c r="B1091">
        <v>0</v>
      </c>
      <c r="C1091">
        <v>2.1779999999999999</v>
      </c>
    </row>
    <row r="1092" spans="1:3" x14ac:dyDescent="0.25">
      <c r="A1092">
        <v>2.2999999999999998</v>
      </c>
      <c r="B1092">
        <v>0</v>
      </c>
      <c r="C1092">
        <v>2.1800000000000002</v>
      </c>
    </row>
    <row r="1093" spans="1:3" x14ac:dyDescent="0.25">
      <c r="A1093">
        <v>2.2999999999999998</v>
      </c>
      <c r="B1093">
        <v>0</v>
      </c>
      <c r="C1093">
        <v>2.1819999999999999</v>
      </c>
    </row>
    <row r="1094" spans="1:3" x14ac:dyDescent="0.25">
      <c r="A1094">
        <v>2.2999999999999998</v>
      </c>
      <c r="B1094">
        <v>0</v>
      </c>
      <c r="C1094">
        <v>2.1840000000000002</v>
      </c>
    </row>
    <row r="1095" spans="1:3" x14ac:dyDescent="0.25">
      <c r="A1095">
        <v>2.2999999999999998</v>
      </c>
      <c r="B1095">
        <v>0</v>
      </c>
      <c r="C1095">
        <v>2.1859999999999999</v>
      </c>
    </row>
    <row r="1096" spans="1:3" x14ac:dyDescent="0.25">
      <c r="A1096">
        <v>2.2999999999999998</v>
      </c>
      <c r="B1096">
        <v>0</v>
      </c>
      <c r="C1096">
        <v>2.1880000000000002</v>
      </c>
    </row>
    <row r="1097" spans="1:3" x14ac:dyDescent="0.25">
      <c r="A1097">
        <v>2.2999999999999998</v>
      </c>
      <c r="B1097">
        <v>0</v>
      </c>
      <c r="C1097">
        <v>2.19</v>
      </c>
    </row>
    <row r="1098" spans="1:3" x14ac:dyDescent="0.25">
      <c r="A1098">
        <v>2.2999999999999998</v>
      </c>
      <c r="B1098">
        <v>0</v>
      </c>
      <c r="C1098">
        <v>2.1920000000000002</v>
      </c>
    </row>
    <row r="1099" spans="1:3" x14ac:dyDescent="0.25">
      <c r="A1099">
        <v>2.2999999999999998</v>
      </c>
      <c r="B1099">
        <v>0</v>
      </c>
      <c r="C1099">
        <v>2.194</v>
      </c>
    </row>
    <row r="1100" spans="1:3" x14ac:dyDescent="0.25">
      <c r="A1100">
        <v>2.2999999999999998</v>
      </c>
      <c r="B1100">
        <v>0</v>
      </c>
      <c r="C1100">
        <v>2.1960000000000002</v>
      </c>
    </row>
    <row r="1101" spans="1:3" x14ac:dyDescent="0.25">
      <c r="A1101">
        <v>2.2999999999999998</v>
      </c>
      <c r="B1101">
        <v>0</v>
      </c>
      <c r="C1101">
        <v>2.198</v>
      </c>
    </row>
    <row r="1102" spans="1:3" x14ac:dyDescent="0.25">
      <c r="A1102">
        <v>2.2999999999999998</v>
      </c>
      <c r="B1102">
        <v>0</v>
      </c>
      <c r="C1102">
        <v>2.2000000000000002</v>
      </c>
    </row>
    <row r="1103" spans="1:3" x14ac:dyDescent="0.25">
      <c r="A1103">
        <v>2.2999999999999998</v>
      </c>
      <c r="B1103">
        <v>0</v>
      </c>
      <c r="C1103">
        <v>2.202</v>
      </c>
    </row>
    <row r="1104" spans="1:3" x14ac:dyDescent="0.25">
      <c r="A1104">
        <v>2.2999999999999998</v>
      </c>
      <c r="B1104">
        <v>0</v>
      </c>
      <c r="C1104">
        <v>2.2040000000000002</v>
      </c>
    </row>
    <row r="1105" spans="1:3" x14ac:dyDescent="0.25">
      <c r="A1105">
        <v>2.2999999999999998</v>
      </c>
      <c r="B1105">
        <v>0</v>
      </c>
      <c r="C1105">
        <v>2.206</v>
      </c>
    </row>
    <row r="1106" spans="1:3" x14ac:dyDescent="0.25">
      <c r="A1106">
        <v>2.2999999999999998</v>
      </c>
      <c r="B1106">
        <v>0</v>
      </c>
      <c r="C1106">
        <v>2.2080000000000002</v>
      </c>
    </row>
    <row r="1107" spans="1:3" x14ac:dyDescent="0.25">
      <c r="A1107">
        <v>2.2999999999999998</v>
      </c>
      <c r="B1107">
        <v>0</v>
      </c>
      <c r="C1107">
        <v>2.21</v>
      </c>
    </row>
    <row r="1108" spans="1:3" x14ac:dyDescent="0.25">
      <c r="A1108">
        <v>2.2999999999999998</v>
      </c>
      <c r="B1108">
        <v>0</v>
      </c>
      <c r="C1108">
        <v>2.2120000000000002</v>
      </c>
    </row>
    <row r="1109" spans="1:3" x14ac:dyDescent="0.25">
      <c r="A1109">
        <v>2.2999999999999998</v>
      </c>
      <c r="B1109">
        <v>0</v>
      </c>
      <c r="C1109">
        <v>2.214</v>
      </c>
    </row>
    <row r="1110" spans="1:3" x14ac:dyDescent="0.25">
      <c r="A1110">
        <v>2.2999999999999998</v>
      </c>
      <c r="B1110">
        <v>0</v>
      </c>
      <c r="C1110">
        <v>2.2160000000000002</v>
      </c>
    </row>
    <row r="1111" spans="1:3" x14ac:dyDescent="0.25">
      <c r="A1111">
        <v>2.2999999999999998</v>
      </c>
      <c r="B1111">
        <v>0</v>
      </c>
      <c r="C1111">
        <v>2.218</v>
      </c>
    </row>
    <row r="1112" spans="1:3" x14ac:dyDescent="0.25">
      <c r="A1112">
        <v>2.2999999999999998</v>
      </c>
      <c r="B1112">
        <v>0</v>
      </c>
      <c r="C1112">
        <v>2.2200000000000002</v>
      </c>
    </row>
    <row r="1113" spans="1:3" x14ac:dyDescent="0.25">
      <c r="A1113">
        <v>2.2999999999999998</v>
      </c>
      <c r="B1113">
        <v>0</v>
      </c>
      <c r="C1113">
        <v>2.222</v>
      </c>
    </row>
    <row r="1114" spans="1:3" x14ac:dyDescent="0.25">
      <c r="A1114">
        <v>2.2999999999999998</v>
      </c>
      <c r="B1114">
        <v>0</v>
      </c>
      <c r="C1114">
        <v>2.2240000000000002</v>
      </c>
    </row>
    <row r="1115" spans="1:3" x14ac:dyDescent="0.25">
      <c r="A1115">
        <v>2.2999999999999998</v>
      </c>
      <c r="B1115">
        <v>0</v>
      </c>
      <c r="C1115">
        <v>2.226</v>
      </c>
    </row>
    <row r="1116" spans="1:3" x14ac:dyDescent="0.25">
      <c r="A1116">
        <v>2.2999999999999998</v>
      </c>
      <c r="B1116">
        <v>0</v>
      </c>
      <c r="C1116">
        <v>2.2280000000000002</v>
      </c>
    </row>
    <row r="1117" spans="1:3" x14ac:dyDescent="0.25">
      <c r="A1117">
        <v>2.2999999999999998</v>
      </c>
      <c r="B1117">
        <v>0</v>
      </c>
      <c r="C1117">
        <v>2.23</v>
      </c>
    </row>
    <row r="1118" spans="1:3" x14ac:dyDescent="0.25">
      <c r="A1118">
        <v>2.2999999999999998</v>
      </c>
      <c r="B1118">
        <v>0</v>
      </c>
      <c r="C1118">
        <v>2.2320000000000002</v>
      </c>
    </row>
    <row r="1119" spans="1:3" x14ac:dyDescent="0.25">
      <c r="A1119">
        <v>2.2999999999999998</v>
      </c>
      <c r="B1119">
        <v>0</v>
      </c>
      <c r="C1119">
        <v>2.234</v>
      </c>
    </row>
    <row r="1120" spans="1:3" x14ac:dyDescent="0.25">
      <c r="A1120">
        <v>2.2999999999999998</v>
      </c>
      <c r="B1120">
        <v>0</v>
      </c>
      <c r="C1120">
        <v>2.2360000000000002</v>
      </c>
    </row>
    <row r="1121" spans="1:3" x14ac:dyDescent="0.25">
      <c r="A1121">
        <v>2.2999999999999998</v>
      </c>
      <c r="B1121">
        <v>0</v>
      </c>
      <c r="C1121">
        <v>2.238</v>
      </c>
    </row>
    <row r="1122" spans="1:3" x14ac:dyDescent="0.25">
      <c r="A1122">
        <v>2.2999999999999998</v>
      </c>
      <c r="B1122">
        <v>0</v>
      </c>
      <c r="C1122">
        <v>2.2400000000000002</v>
      </c>
    </row>
    <row r="1123" spans="1:3" x14ac:dyDescent="0.25">
      <c r="A1123">
        <v>2.2999999999999998</v>
      </c>
      <c r="B1123">
        <v>0</v>
      </c>
      <c r="C1123">
        <v>2.242</v>
      </c>
    </row>
    <row r="1124" spans="1:3" x14ac:dyDescent="0.25">
      <c r="A1124">
        <v>2.2999999999999998</v>
      </c>
      <c r="B1124">
        <v>0</v>
      </c>
      <c r="C1124">
        <v>2.2440000000000002</v>
      </c>
    </row>
    <row r="1125" spans="1:3" x14ac:dyDescent="0.25">
      <c r="A1125">
        <v>2.2999999999999998</v>
      </c>
      <c r="B1125">
        <v>0</v>
      </c>
      <c r="C1125">
        <v>2.246</v>
      </c>
    </row>
    <row r="1126" spans="1:3" x14ac:dyDescent="0.25">
      <c r="A1126">
        <v>2.2999999999999998</v>
      </c>
      <c r="B1126">
        <v>0</v>
      </c>
      <c r="C1126">
        <v>2.2480000000000002</v>
      </c>
    </row>
    <row r="1127" spans="1:3" x14ac:dyDescent="0.25">
      <c r="A1127">
        <v>2.2999999999999998</v>
      </c>
      <c r="B1127">
        <v>0</v>
      </c>
      <c r="C1127">
        <v>2.25</v>
      </c>
    </row>
    <row r="1128" spans="1:3" x14ac:dyDescent="0.25">
      <c r="A1128">
        <v>2.2999999999999998</v>
      </c>
      <c r="B1128">
        <v>0</v>
      </c>
      <c r="C1128">
        <v>2.2519999999999998</v>
      </c>
    </row>
    <row r="1129" spans="1:3" x14ac:dyDescent="0.25">
      <c r="A1129">
        <v>2.2999999999999998</v>
      </c>
      <c r="B1129">
        <v>0</v>
      </c>
      <c r="C1129">
        <v>2.254</v>
      </c>
    </row>
    <row r="1130" spans="1:3" x14ac:dyDescent="0.25">
      <c r="A1130">
        <v>2.2999999999999998</v>
      </c>
      <c r="B1130">
        <v>0</v>
      </c>
      <c r="C1130">
        <v>2.2559999999999998</v>
      </c>
    </row>
    <row r="1131" spans="1:3" x14ac:dyDescent="0.25">
      <c r="A1131">
        <v>2.2999999999999998</v>
      </c>
      <c r="B1131">
        <v>0</v>
      </c>
      <c r="C1131">
        <v>2.258</v>
      </c>
    </row>
    <row r="1132" spans="1:3" x14ac:dyDescent="0.25">
      <c r="A1132">
        <v>2.2999999999999998</v>
      </c>
      <c r="B1132">
        <v>0</v>
      </c>
      <c r="C1132">
        <v>2.2599999999999998</v>
      </c>
    </row>
    <row r="1133" spans="1:3" x14ac:dyDescent="0.25">
      <c r="A1133">
        <v>2.2999999999999998</v>
      </c>
      <c r="B1133">
        <v>0</v>
      </c>
      <c r="C1133">
        <v>2.262</v>
      </c>
    </row>
    <row r="1134" spans="1:3" x14ac:dyDescent="0.25">
      <c r="A1134">
        <v>2.2999999999999998</v>
      </c>
      <c r="B1134">
        <v>0</v>
      </c>
      <c r="C1134">
        <v>2.2639999999999998</v>
      </c>
    </row>
    <row r="1135" spans="1:3" x14ac:dyDescent="0.25">
      <c r="A1135">
        <v>2.2999999999999998</v>
      </c>
      <c r="B1135">
        <v>0</v>
      </c>
      <c r="C1135">
        <v>2.266</v>
      </c>
    </row>
    <row r="1136" spans="1:3" x14ac:dyDescent="0.25">
      <c r="A1136">
        <v>2.2999999999999998</v>
      </c>
      <c r="B1136">
        <v>0</v>
      </c>
      <c r="C1136">
        <v>2.2679999999999998</v>
      </c>
    </row>
    <row r="1137" spans="1:3" x14ac:dyDescent="0.25">
      <c r="A1137">
        <v>2.2999999999999998</v>
      </c>
      <c r="B1137">
        <v>0</v>
      </c>
      <c r="C1137">
        <v>2.27</v>
      </c>
    </row>
    <row r="1138" spans="1:3" x14ac:dyDescent="0.25">
      <c r="A1138">
        <v>2.2999999999999998</v>
      </c>
      <c r="B1138">
        <v>0</v>
      </c>
      <c r="C1138">
        <v>2.2719999999999998</v>
      </c>
    </row>
    <row r="1139" spans="1:3" x14ac:dyDescent="0.25">
      <c r="A1139">
        <v>2.2999999999999998</v>
      </c>
      <c r="B1139">
        <v>0</v>
      </c>
      <c r="C1139">
        <v>2.274</v>
      </c>
    </row>
    <row r="1140" spans="1:3" x14ac:dyDescent="0.25">
      <c r="A1140">
        <v>2.2999999999999998</v>
      </c>
      <c r="B1140">
        <v>0</v>
      </c>
      <c r="C1140">
        <v>2.2759999999999998</v>
      </c>
    </row>
    <row r="1141" spans="1:3" x14ac:dyDescent="0.25">
      <c r="A1141">
        <v>2.2999999999999998</v>
      </c>
      <c r="B1141">
        <v>0</v>
      </c>
      <c r="C1141">
        <v>2.278</v>
      </c>
    </row>
    <row r="1142" spans="1:3" x14ac:dyDescent="0.25">
      <c r="A1142">
        <v>2.2999999999999998</v>
      </c>
      <c r="B1142">
        <v>0</v>
      </c>
      <c r="C1142">
        <v>2.2799999999999998</v>
      </c>
    </row>
    <row r="1143" spans="1:3" x14ac:dyDescent="0.25">
      <c r="A1143">
        <v>2.2999999999999998</v>
      </c>
      <c r="B1143">
        <v>0</v>
      </c>
      <c r="C1143">
        <v>2.282</v>
      </c>
    </row>
    <row r="1144" spans="1:3" x14ac:dyDescent="0.25">
      <c r="A1144">
        <v>2.2999999999999998</v>
      </c>
      <c r="B1144">
        <v>0</v>
      </c>
      <c r="C1144">
        <v>2.2839999999999998</v>
      </c>
    </row>
    <row r="1145" spans="1:3" x14ac:dyDescent="0.25">
      <c r="A1145">
        <v>2.2999999999999998</v>
      </c>
      <c r="B1145">
        <v>0</v>
      </c>
      <c r="C1145">
        <v>2.286</v>
      </c>
    </row>
    <row r="1146" spans="1:3" x14ac:dyDescent="0.25">
      <c r="A1146">
        <v>2.2999999999999998</v>
      </c>
      <c r="B1146">
        <v>0</v>
      </c>
      <c r="C1146">
        <v>2.2879999999999998</v>
      </c>
    </row>
    <row r="1147" spans="1:3" x14ac:dyDescent="0.25">
      <c r="A1147">
        <v>2.2999999999999998</v>
      </c>
      <c r="B1147">
        <v>0</v>
      </c>
      <c r="C1147">
        <v>2.29</v>
      </c>
    </row>
    <row r="1148" spans="1:3" x14ac:dyDescent="0.25">
      <c r="A1148">
        <v>2.2999999999999998</v>
      </c>
      <c r="B1148">
        <v>0</v>
      </c>
      <c r="C1148">
        <v>2.2919999999999998</v>
      </c>
    </row>
    <row r="1149" spans="1:3" x14ac:dyDescent="0.25">
      <c r="A1149">
        <v>2.2999999999999998</v>
      </c>
      <c r="B1149">
        <v>0</v>
      </c>
      <c r="C1149">
        <v>2.294</v>
      </c>
    </row>
    <row r="1150" spans="1:3" x14ac:dyDescent="0.25">
      <c r="A1150">
        <v>2.2999999999999998</v>
      </c>
      <c r="B1150">
        <v>0</v>
      </c>
      <c r="C1150">
        <v>2.2959999999999998</v>
      </c>
    </row>
    <row r="1151" spans="1:3" x14ac:dyDescent="0.25">
      <c r="A1151">
        <v>2.2999999999999998</v>
      </c>
      <c r="B1151">
        <v>0</v>
      </c>
      <c r="C1151">
        <v>2.298</v>
      </c>
    </row>
    <row r="1152" spans="1:3" x14ac:dyDescent="0.25">
      <c r="A1152">
        <v>2.2999999999999998</v>
      </c>
      <c r="B1152">
        <v>0</v>
      </c>
      <c r="C1152">
        <v>2.2999999999999998</v>
      </c>
    </row>
    <row r="1153" spans="1:3" x14ac:dyDescent="0.25">
      <c r="A1153">
        <v>2.2999999999999998</v>
      </c>
      <c r="B1153">
        <v>0</v>
      </c>
      <c r="C1153">
        <v>2.302</v>
      </c>
    </row>
    <row r="1154" spans="1:3" x14ac:dyDescent="0.25">
      <c r="A1154">
        <v>2.2999999999999998</v>
      </c>
      <c r="B1154">
        <v>0</v>
      </c>
      <c r="C1154">
        <v>2.3039999999999998</v>
      </c>
    </row>
    <row r="1155" spans="1:3" x14ac:dyDescent="0.25">
      <c r="A1155">
        <v>2.2999999999999998</v>
      </c>
      <c r="B1155">
        <v>0</v>
      </c>
      <c r="C1155">
        <v>2.306</v>
      </c>
    </row>
    <row r="1156" spans="1:3" x14ac:dyDescent="0.25">
      <c r="A1156">
        <v>2.2999999999999998</v>
      </c>
      <c r="B1156">
        <v>0</v>
      </c>
      <c r="C1156">
        <v>2.3079999999999998</v>
      </c>
    </row>
    <row r="1157" spans="1:3" x14ac:dyDescent="0.25">
      <c r="A1157">
        <v>2.2999999999999998</v>
      </c>
      <c r="B1157">
        <v>0</v>
      </c>
      <c r="C1157">
        <v>2.31</v>
      </c>
    </row>
    <row r="1158" spans="1:3" x14ac:dyDescent="0.25">
      <c r="A1158">
        <v>2.2999999999999998</v>
      </c>
      <c r="B1158">
        <v>0</v>
      </c>
      <c r="C1158">
        <v>2.3119999999999998</v>
      </c>
    </row>
    <row r="1159" spans="1:3" x14ac:dyDescent="0.25">
      <c r="A1159">
        <v>2.2999999999999998</v>
      </c>
      <c r="B1159">
        <v>0</v>
      </c>
      <c r="C1159">
        <v>2.3140000000000001</v>
      </c>
    </row>
    <row r="1160" spans="1:3" x14ac:dyDescent="0.25">
      <c r="A1160">
        <v>2.2999999999999998</v>
      </c>
      <c r="B1160">
        <v>0</v>
      </c>
      <c r="C1160">
        <v>2.3159999999999998</v>
      </c>
    </row>
    <row r="1161" spans="1:3" x14ac:dyDescent="0.25">
      <c r="A1161">
        <v>2.2999999999999998</v>
      </c>
      <c r="B1161">
        <v>0</v>
      </c>
      <c r="C1161">
        <v>2.3180000000000001</v>
      </c>
    </row>
    <row r="1162" spans="1:3" x14ac:dyDescent="0.25">
      <c r="A1162">
        <v>2.2999999999999998</v>
      </c>
      <c r="B1162">
        <v>0</v>
      </c>
      <c r="C1162">
        <v>2.3199999999999998</v>
      </c>
    </row>
    <row r="1163" spans="1:3" x14ac:dyDescent="0.25">
      <c r="A1163">
        <v>2.2999999999999998</v>
      </c>
      <c r="B1163">
        <v>0</v>
      </c>
      <c r="C1163">
        <v>2.3220000000000001</v>
      </c>
    </row>
    <row r="1164" spans="1:3" x14ac:dyDescent="0.25">
      <c r="A1164">
        <v>2.2999999999999998</v>
      </c>
      <c r="B1164">
        <v>0</v>
      </c>
      <c r="C1164">
        <v>2.3239999999999998</v>
      </c>
    </row>
    <row r="1165" spans="1:3" x14ac:dyDescent="0.25">
      <c r="A1165">
        <v>2.2999999999999998</v>
      </c>
      <c r="B1165">
        <v>0</v>
      </c>
      <c r="C1165">
        <v>2.3260000000000001</v>
      </c>
    </row>
    <row r="1166" spans="1:3" x14ac:dyDescent="0.25">
      <c r="A1166">
        <v>2.2999999999999998</v>
      </c>
      <c r="B1166">
        <v>0</v>
      </c>
      <c r="C1166">
        <v>2.3279999999999998</v>
      </c>
    </row>
    <row r="1167" spans="1:3" x14ac:dyDescent="0.25">
      <c r="A1167">
        <v>2.2999999999999998</v>
      </c>
      <c r="B1167">
        <v>0</v>
      </c>
      <c r="C1167">
        <v>2.33</v>
      </c>
    </row>
    <row r="1168" spans="1:3" x14ac:dyDescent="0.25">
      <c r="A1168">
        <v>2.2999999999999998</v>
      </c>
      <c r="B1168">
        <v>0</v>
      </c>
      <c r="C1168">
        <v>2.3319999999999999</v>
      </c>
    </row>
    <row r="1169" spans="1:3" x14ac:dyDescent="0.25">
      <c r="A1169">
        <v>2.2999999999999998</v>
      </c>
      <c r="B1169">
        <v>0</v>
      </c>
      <c r="C1169">
        <v>2.3340000000000001</v>
      </c>
    </row>
    <row r="1170" spans="1:3" x14ac:dyDescent="0.25">
      <c r="A1170">
        <v>2.2999999999999998</v>
      </c>
      <c r="B1170">
        <v>0</v>
      </c>
      <c r="C1170">
        <v>2.3359999999999999</v>
      </c>
    </row>
    <row r="1171" spans="1:3" x14ac:dyDescent="0.25">
      <c r="A1171">
        <v>2.2999999999999998</v>
      </c>
      <c r="B1171">
        <v>0</v>
      </c>
      <c r="C1171">
        <v>2.3380000000000001</v>
      </c>
    </row>
    <row r="1172" spans="1:3" x14ac:dyDescent="0.25">
      <c r="A1172">
        <v>2.2999999999999998</v>
      </c>
      <c r="B1172">
        <v>0</v>
      </c>
      <c r="C1172">
        <v>2.34</v>
      </c>
    </row>
    <row r="1173" spans="1:3" x14ac:dyDescent="0.25">
      <c r="A1173">
        <v>2.2999999999999998</v>
      </c>
      <c r="B1173">
        <v>0</v>
      </c>
      <c r="C1173">
        <v>2.3420000000000001</v>
      </c>
    </row>
    <row r="1174" spans="1:3" x14ac:dyDescent="0.25">
      <c r="A1174">
        <v>2.2999999999999998</v>
      </c>
      <c r="B1174">
        <v>0</v>
      </c>
      <c r="C1174">
        <v>2.3439999999999999</v>
      </c>
    </row>
    <row r="1175" spans="1:3" x14ac:dyDescent="0.25">
      <c r="A1175">
        <v>2.2999999999999998</v>
      </c>
      <c r="B1175">
        <v>0</v>
      </c>
      <c r="C1175">
        <v>2.3460000000000001</v>
      </c>
    </row>
    <row r="1176" spans="1:3" x14ac:dyDescent="0.25">
      <c r="A1176">
        <v>2.2999999999999998</v>
      </c>
      <c r="B1176">
        <v>0</v>
      </c>
      <c r="C1176">
        <v>2.3479999999999999</v>
      </c>
    </row>
    <row r="1177" spans="1:3" x14ac:dyDescent="0.25">
      <c r="A1177">
        <v>2.2999999999999998</v>
      </c>
      <c r="B1177">
        <v>0</v>
      </c>
      <c r="C1177">
        <v>2.35</v>
      </c>
    </row>
    <row r="1178" spans="1:3" x14ac:dyDescent="0.25">
      <c r="A1178">
        <v>2.2999999999999998</v>
      </c>
      <c r="B1178">
        <v>0</v>
      </c>
      <c r="C1178">
        <v>2.3519999999999999</v>
      </c>
    </row>
    <row r="1179" spans="1:3" x14ac:dyDescent="0.25">
      <c r="A1179">
        <v>2.2999999999999998</v>
      </c>
      <c r="B1179">
        <v>0</v>
      </c>
      <c r="C1179">
        <v>2.3540000000000001</v>
      </c>
    </row>
    <row r="1180" spans="1:3" x14ac:dyDescent="0.25">
      <c r="A1180">
        <v>2.2999999999999998</v>
      </c>
      <c r="B1180">
        <v>0</v>
      </c>
      <c r="C1180">
        <v>2.3559999999999999</v>
      </c>
    </row>
    <row r="1181" spans="1:3" x14ac:dyDescent="0.25">
      <c r="A1181">
        <v>2.2999999999999998</v>
      </c>
      <c r="B1181">
        <v>0</v>
      </c>
      <c r="C1181">
        <v>2.3580000000000001</v>
      </c>
    </row>
    <row r="1182" spans="1:3" x14ac:dyDescent="0.25">
      <c r="A1182">
        <v>2.2999999999999998</v>
      </c>
      <c r="B1182">
        <v>0</v>
      </c>
      <c r="C1182">
        <v>2.36</v>
      </c>
    </row>
    <row r="1183" spans="1:3" x14ac:dyDescent="0.25">
      <c r="A1183">
        <v>2.2999999999999998</v>
      </c>
      <c r="B1183">
        <v>0</v>
      </c>
      <c r="C1183">
        <v>2.3620000000000001</v>
      </c>
    </row>
    <row r="1184" spans="1:3" x14ac:dyDescent="0.25">
      <c r="A1184">
        <v>2.2999999999999998</v>
      </c>
      <c r="B1184">
        <v>0</v>
      </c>
      <c r="C1184">
        <v>2.3639999999999999</v>
      </c>
    </row>
    <row r="1185" spans="1:3" x14ac:dyDescent="0.25">
      <c r="A1185">
        <v>2.2999999999999998</v>
      </c>
      <c r="B1185">
        <v>0</v>
      </c>
      <c r="C1185">
        <v>2.3660000000000001</v>
      </c>
    </row>
    <row r="1186" spans="1:3" x14ac:dyDescent="0.25">
      <c r="A1186">
        <v>2.2999999999999998</v>
      </c>
      <c r="B1186">
        <v>0</v>
      </c>
      <c r="C1186">
        <v>2.3679999999999999</v>
      </c>
    </row>
    <row r="1187" spans="1:3" x14ac:dyDescent="0.25">
      <c r="A1187">
        <v>2.2999999999999998</v>
      </c>
      <c r="B1187">
        <v>0</v>
      </c>
      <c r="C1187">
        <v>2.37</v>
      </c>
    </row>
    <row r="1188" spans="1:3" x14ac:dyDescent="0.25">
      <c r="A1188">
        <v>2.2999999999999998</v>
      </c>
      <c r="B1188">
        <v>0</v>
      </c>
      <c r="C1188">
        <v>2.3719999999999999</v>
      </c>
    </row>
    <row r="1189" spans="1:3" x14ac:dyDescent="0.25">
      <c r="A1189">
        <v>2.2999999999999998</v>
      </c>
      <c r="B1189">
        <v>0</v>
      </c>
      <c r="C1189">
        <v>2.3740000000000001</v>
      </c>
    </row>
    <row r="1190" spans="1:3" x14ac:dyDescent="0.25">
      <c r="A1190">
        <v>2.2999999999999998</v>
      </c>
      <c r="B1190">
        <v>0</v>
      </c>
      <c r="C1190">
        <v>2.3759999999999999</v>
      </c>
    </row>
    <row r="1191" spans="1:3" x14ac:dyDescent="0.25">
      <c r="A1191">
        <v>2.2999999999999998</v>
      </c>
      <c r="B1191">
        <v>0</v>
      </c>
      <c r="C1191">
        <v>2.3780000000000001</v>
      </c>
    </row>
    <row r="1192" spans="1:3" x14ac:dyDescent="0.25">
      <c r="A1192">
        <v>2.2999999999999998</v>
      </c>
      <c r="B1192">
        <v>0</v>
      </c>
      <c r="C1192">
        <v>2.38</v>
      </c>
    </row>
    <row r="1193" spans="1:3" x14ac:dyDescent="0.25">
      <c r="A1193">
        <v>2.2999999999999998</v>
      </c>
      <c r="B1193">
        <v>0</v>
      </c>
      <c r="C1193">
        <v>2.3820000000000001</v>
      </c>
    </row>
    <row r="1194" spans="1:3" x14ac:dyDescent="0.25">
      <c r="A1194">
        <v>2.2999999999999998</v>
      </c>
      <c r="B1194">
        <v>0</v>
      </c>
      <c r="C1194">
        <v>2.3839999999999999</v>
      </c>
    </row>
    <row r="1195" spans="1:3" x14ac:dyDescent="0.25">
      <c r="A1195">
        <v>2.2999999999999998</v>
      </c>
      <c r="B1195">
        <v>0</v>
      </c>
      <c r="C1195">
        <v>2.3860000000000001</v>
      </c>
    </row>
    <row r="1196" spans="1:3" x14ac:dyDescent="0.25">
      <c r="A1196">
        <v>2.2999999999999998</v>
      </c>
      <c r="B1196">
        <v>0</v>
      </c>
      <c r="C1196">
        <v>2.3879999999999999</v>
      </c>
    </row>
    <row r="1197" spans="1:3" x14ac:dyDescent="0.25">
      <c r="A1197">
        <v>2.2999999999999998</v>
      </c>
      <c r="B1197">
        <v>0</v>
      </c>
      <c r="C1197">
        <v>2.39</v>
      </c>
    </row>
    <row r="1198" spans="1:3" x14ac:dyDescent="0.25">
      <c r="A1198">
        <v>2.2999999999999998</v>
      </c>
      <c r="B1198">
        <v>0</v>
      </c>
      <c r="C1198">
        <v>2.3919999999999999</v>
      </c>
    </row>
    <row r="1199" spans="1:3" x14ac:dyDescent="0.25">
      <c r="A1199">
        <v>2.2999999999999998</v>
      </c>
      <c r="B1199">
        <v>0</v>
      </c>
      <c r="C1199">
        <v>2.3940000000000001</v>
      </c>
    </row>
    <row r="1200" spans="1:3" x14ac:dyDescent="0.25">
      <c r="A1200">
        <v>2.2999999999999998</v>
      </c>
      <c r="B1200">
        <v>0</v>
      </c>
      <c r="C1200">
        <v>2.3959999999999999</v>
      </c>
    </row>
    <row r="1201" spans="1:3" x14ac:dyDescent="0.25">
      <c r="A1201">
        <v>2.2999999999999998</v>
      </c>
      <c r="B1201">
        <v>0</v>
      </c>
      <c r="C1201">
        <v>2.3980000000000001</v>
      </c>
    </row>
    <row r="1202" spans="1:3" x14ac:dyDescent="0.25">
      <c r="A1202">
        <v>2.2999999999999998</v>
      </c>
      <c r="B1202">
        <v>0</v>
      </c>
      <c r="C1202">
        <v>2.4</v>
      </c>
    </row>
    <row r="1203" spans="1:3" x14ac:dyDescent="0.25">
      <c r="A1203">
        <v>2.2999999999999998</v>
      </c>
      <c r="B1203">
        <v>0</v>
      </c>
      <c r="C1203">
        <v>2.4020000000000001</v>
      </c>
    </row>
    <row r="1204" spans="1:3" x14ac:dyDescent="0.25">
      <c r="A1204">
        <v>2.2999999999999998</v>
      </c>
      <c r="B1204">
        <v>0</v>
      </c>
      <c r="C1204">
        <v>2.4039999999999999</v>
      </c>
    </row>
    <row r="1205" spans="1:3" x14ac:dyDescent="0.25">
      <c r="A1205">
        <v>2.2999999999999998</v>
      </c>
      <c r="B1205">
        <v>0</v>
      </c>
      <c r="C1205">
        <v>2.4060000000000001</v>
      </c>
    </row>
    <row r="1206" spans="1:3" x14ac:dyDescent="0.25">
      <c r="A1206">
        <v>2.2999999999999998</v>
      </c>
      <c r="B1206">
        <v>0</v>
      </c>
      <c r="C1206">
        <v>2.4079999999999999</v>
      </c>
    </row>
    <row r="1207" spans="1:3" x14ac:dyDescent="0.25">
      <c r="A1207">
        <v>2.2999999999999998</v>
      </c>
      <c r="B1207">
        <v>0</v>
      </c>
      <c r="C1207">
        <v>2.41</v>
      </c>
    </row>
    <row r="1208" spans="1:3" x14ac:dyDescent="0.25">
      <c r="A1208">
        <v>2.2999999999999998</v>
      </c>
      <c r="B1208">
        <v>0</v>
      </c>
      <c r="C1208">
        <v>2.4119999999999999</v>
      </c>
    </row>
    <row r="1209" spans="1:3" x14ac:dyDescent="0.25">
      <c r="A1209">
        <v>2.2999999999999998</v>
      </c>
      <c r="B1209">
        <v>0</v>
      </c>
      <c r="C1209">
        <v>2.4140000000000001</v>
      </c>
    </row>
    <row r="1210" spans="1:3" x14ac:dyDescent="0.25">
      <c r="A1210">
        <v>2.2999999999999998</v>
      </c>
      <c r="B1210">
        <v>0</v>
      </c>
      <c r="C1210">
        <v>2.4159999999999999</v>
      </c>
    </row>
    <row r="1211" spans="1:3" x14ac:dyDescent="0.25">
      <c r="A1211">
        <v>2.2999999999999998</v>
      </c>
      <c r="B1211">
        <v>0</v>
      </c>
      <c r="C1211">
        <v>2.4180000000000001</v>
      </c>
    </row>
    <row r="1212" spans="1:3" x14ac:dyDescent="0.25">
      <c r="A1212">
        <v>2.2999999999999998</v>
      </c>
      <c r="B1212">
        <v>0</v>
      </c>
      <c r="C1212">
        <v>2.42</v>
      </c>
    </row>
    <row r="1213" spans="1:3" x14ac:dyDescent="0.25">
      <c r="A1213">
        <v>2.2999999999999998</v>
      </c>
      <c r="B1213">
        <v>0</v>
      </c>
      <c r="C1213">
        <v>2.4220000000000002</v>
      </c>
    </row>
    <row r="1214" spans="1:3" x14ac:dyDescent="0.25">
      <c r="A1214">
        <v>2.2999999999999998</v>
      </c>
      <c r="B1214">
        <v>0</v>
      </c>
      <c r="C1214">
        <v>2.4239999999999999</v>
      </c>
    </row>
    <row r="1215" spans="1:3" x14ac:dyDescent="0.25">
      <c r="A1215">
        <v>2.2999999999999998</v>
      </c>
      <c r="B1215">
        <v>0</v>
      </c>
      <c r="C1215">
        <v>2.4260000000000002</v>
      </c>
    </row>
    <row r="1216" spans="1:3" x14ac:dyDescent="0.25">
      <c r="A1216">
        <v>2.2999999999999998</v>
      </c>
      <c r="B1216">
        <v>0</v>
      </c>
      <c r="C1216">
        <v>2.4279999999999999</v>
      </c>
    </row>
    <row r="1217" spans="1:3" x14ac:dyDescent="0.25">
      <c r="A1217">
        <v>2.2999999999999998</v>
      </c>
      <c r="B1217">
        <v>0</v>
      </c>
      <c r="C1217">
        <v>2.4300000000000002</v>
      </c>
    </row>
    <row r="1218" spans="1:3" x14ac:dyDescent="0.25">
      <c r="A1218">
        <v>2.2999999999999998</v>
      </c>
      <c r="B1218">
        <v>0</v>
      </c>
      <c r="C1218">
        <v>2.4319999999999999</v>
      </c>
    </row>
    <row r="1219" spans="1:3" x14ac:dyDescent="0.25">
      <c r="A1219">
        <v>2.2999999999999998</v>
      </c>
      <c r="B1219">
        <v>0</v>
      </c>
      <c r="C1219">
        <v>2.4340000000000002</v>
      </c>
    </row>
    <row r="1220" spans="1:3" x14ac:dyDescent="0.25">
      <c r="A1220">
        <v>2.2999999999999998</v>
      </c>
      <c r="B1220">
        <v>0</v>
      </c>
      <c r="C1220">
        <v>2.4359999999999999</v>
      </c>
    </row>
    <row r="1221" spans="1:3" x14ac:dyDescent="0.25">
      <c r="A1221">
        <v>2.2999999999999998</v>
      </c>
      <c r="B1221">
        <v>0</v>
      </c>
      <c r="C1221">
        <v>2.4380000000000002</v>
      </c>
    </row>
    <row r="1222" spans="1:3" x14ac:dyDescent="0.25">
      <c r="A1222">
        <v>2.2999999999999998</v>
      </c>
      <c r="B1222">
        <v>0</v>
      </c>
      <c r="C1222">
        <v>2.44</v>
      </c>
    </row>
    <row r="1223" spans="1:3" x14ac:dyDescent="0.25">
      <c r="A1223">
        <v>2.2999999999999998</v>
      </c>
      <c r="B1223">
        <v>0</v>
      </c>
      <c r="C1223">
        <v>2.4420000000000002</v>
      </c>
    </row>
    <row r="1224" spans="1:3" x14ac:dyDescent="0.25">
      <c r="A1224">
        <v>2.2999999999999998</v>
      </c>
      <c r="B1224">
        <v>0</v>
      </c>
      <c r="C1224">
        <v>2.444</v>
      </c>
    </row>
    <row r="1225" spans="1:3" x14ac:dyDescent="0.25">
      <c r="A1225">
        <v>2.2999999999999998</v>
      </c>
      <c r="B1225">
        <v>0</v>
      </c>
      <c r="C1225">
        <v>2.4460000000000002</v>
      </c>
    </row>
    <row r="1226" spans="1:3" x14ac:dyDescent="0.25">
      <c r="A1226">
        <v>2.2999999999999998</v>
      </c>
      <c r="B1226">
        <v>0</v>
      </c>
      <c r="C1226">
        <v>2.448</v>
      </c>
    </row>
    <row r="1227" spans="1:3" x14ac:dyDescent="0.25">
      <c r="A1227">
        <v>2.2999999999999998</v>
      </c>
      <c r="B1227">
        <v>0</v>
      </c>
      <c r="C1227">
        <v>2.4500000000000002</v>
      </c>
    </row>
    <row r="1228" spans="1:3" x14ac:dyDescent="0.25">
      <c r="A1228">
        <v>2.2999999999999998</v>
      </c>
      <c r="B1228">
        <v>0</v>
      </c>
      <c r="C1228">
        <v>2.452</v>
      </c>
    </row>
    <row r="1229" spans="1:3" x14ac:dyDescent="0.25">
      <c r="A1229">
        <v>2.2999999999999998</v>
      </c>
      <c r="B1229">
        <v>0</v>
      </c>
      <c r="C1229">
        <v>2.4540000000000002</v>
      </c>
    </row>
    <row r="1230" spans="1:3" x14ac:dyDescent="0.25">
      <c r="A1230">
        <v>2.2999999999999998</v>
      </c>
      <c r="B1230">
        <v>0</v>
      </c>
      <c r="C1230">
        <v>2.456</v>
      </c>
    </row>
    <row r="1231" spans="1:3" x14ac:dyDescent="0.25">
      <c r="A1231">
        <v>2.2999999999999998</v>
      </c>
      <c r="B1231">
        <v>0</v>
      </c>
      <c r="C1231">
        <v>2.4580000000000002</v>
      </c>
    </row>
    <row r="1232" spans="1:3" x14ac:dyDescent="0.25">
      <c r="A1232">
        <v>2.2999999999999998</v>
      </c>
      <c r="B1232">
        <v>0</v>
      </c>
      <c r="C1232">
        <v>2.46</v>
      </c>
    </row>
    <row r="1233" spans="1:3" x14ac:dyDescent="0.25">
      <c r="A1233">
        <v>2.2999999999999998</v>
      </c>
      <c r="B1233">
        <v>0</v>
      </c>
      <c r="C1233">
        <v>2.4620000000000002</v>
      </c>
    </row>
    <row r="1234" spans="1:3" x14ac:dyDescent="0.25">
      <c r="A1234">
        <v>2.2999999999999998</v>
      </c>
      <c r="B1234">
        <v>0</v>
      </c>
      <c r="C1234">
        <v>2.464</v>
      </c>
    </row>
    <row r="1235" spans="1:3" x14ac:dyDescent="0.25">
      <c r="A1235">
        <v>2.2999999999999998</v>
      </c>
      <c r="B1235">
        <v>0</v>
      </c>
      <c r="C1235">
        <v>2.4660000000000002</v>
      </c>
    </row>
    <row r="1236" spans="1:3" x14ac:dyDescent="0.25">
      <c r="A1236">
        <v>2.2999999999999998</v>
      </c>
      <c r="B1236">
        <v>0</v>
      </c>
      <c r="C1236">
        <v>2.468</v>
      </c>
    </row>
    <row r="1237" spans="1:3" x14ac:dyDescent="0.25">
      <c r="A1237">
        <v>2.2999999999999998</v>
      </c>
      <c r="B1237">
        <v>0</v>
      </c>
      <c r="C1237">
        <v>2.4700000000000002</v>
      </c>
    </row>
    <row r="1238" spans="1:3" x14ac:dyDescent="0.25">
      <c r="A1238">
        <v>2.2999999999999998</v>
      </c>
      <c r="B1238">
        <v>0</v>
      </c>
      <c r="C1238">
        <v>2.472</v>
      </c>
    </row>
    <row r="1239" spans="1:3" x14ac:dyDescent="0.25">
      <c r="A1239">
        <v>2.2999999999999998</v>
      </c>
      <c r="B1239">
        <v>0</v>
      </c>
      <c r="C1239">
        <v>2.4740000000000002</v>
      </c>
    </row>
    <row r="1240" spans="1:3" x14ac:dyDescent="0.25">
      <c r="A1240">
        <v>2.2999999999999998</v>
      </c>
      <c r="B1240">
        <v>0</v>
      </c>
      <c r="C1240">
        <v>2.476</v>
      </c>
    </row>
    <row r="1241" spans="1:3" x14ac:dyDescent="0.25">
      <c r="A1241">
        <v>2.2999999999999998</v>
      </c>
      <c r="B1241">
        <v>0</v>
      </c>
      <c r="C1241">
        <v>2.4780000000000002</v>
      </c>
    </row>
    <row r="1242" spans="1:3" x14ac:dyDescent="0.25">
      <c r="A1242">
        <v>2.2999999999999998</v>
      </c>
      <c r="B1242">
        <v>0</v>
      </c>
      <c r="C1242">
        <v>2.48</v>
      </c>
    </row>
    <row r="1243" spans="1:3" x14ac:dyDescent="0.25">
      <c r="A1243">
        <v>2.2999999999999998</v>
      </c>
      <c r="B1243">
        <v>0</v>
      </c>
      <c r="C1243">
        <v>2.4820000000000002</v>
      </c>
    </row>
    <row r="1244" spans="1:3" x14ac:dyDescent="0.25">
      <c r="A1244">
        <v>2.2999999999999998</v>
      </c>
      <c r="B1244">
        <v>0</v>
      </c>
      <c r="C1244">
        <v>2.484</v>
      </c>
    </row>
    <row r="1245" spans="1:3" x14ac:dyDescent="0.25">
      <c r="A1245">
        <v>2.2999999999999998</v>
      </c>
      <c r="B1245">
        <v>0</v>
      </c>
      <c r="C1245">
        <v>2.4860000000000002</v>
      </c>
    </row>
    <row r="1246" spans="1:3" x14ac:dyDescent="0.25">
      <c r="A1246">
        <v>2.2999999999999998</v>
      </c>
      <c r="B1246">
        <v>0</v>
      </c>
      <c r="C1246">
        <v>2.488</v>
      </c>
    </row>
    <row r="1247" spans="1:3" x14ac:dyDescent="0.25">
      <c r="A1247">
        <v>2.2999999999999998</v>
      </c>
      <c r="B1247">
        <v>0</v>
      </c>
      <c r="C1247">
        <v>2.4900000000000002</v>
      </c>
    </row>
    <row r="1248" spans="1:3" x14ac:dyDescent="0.25">
      <c r="A1248">
        <v>2.2999999999999998</v>
      </c>
      <c r="B1248">
        <v>0</v>
      </c>
      <c r="C1248">
        <v>2.492</v>
      </c>
    </row>
    <row r="1249" spans="1:3" x14ac:dyDescent="0.25">
      <c r="A1249">
        <v>2.2999999999999998</v>
      </c>
      <c r="B1249">
        <v>0</v>
      </c>
      <c r="C1249">
        <v>2.4940000000000002</v>
      </c>
    </row>
    <row r="1250" spans="1:3" x14ac:dyDescent="0.25">
      <c r="A1250">
        <v>2.2999999999999998</v>
      </c>
      <c r="B1250">
        <v>0</v>
      </c>
      <c r="C1250">
        <v>2.496</v>
      </c>
    </row>
    <row r="1251" spans="1:3" x14ac:dyDescent="0.25">
      <c r="A1251">
        <v>2.2999999999999998</v>
      </c>
      <c r="B1251">
        <v>0</v>
      </c>
      <c r="C1251">
        <v>2.4980000000000002</v>
      </c>
    </row>
    <row r="1252" spans="1:3" x14ac:dyDescent="0.25">
      <c r="A1252">
        <v>2.2999999999999998</v>
      </c>
      <c r="B1252">
        <v>0</v>
      </c>
      <c r="C1252">
        <v>2.5</v>
      </c>
    </row>
    <row r="1253" spans="1:3" x14ac:dyDescent="0.25">
      <c r="A1253">
        <v>2.2999999999999998</v>
      </c>
      <c r="B1253">
        <v>0</v>
      </c>
      <c r="C1253">
        <v>2.5019999999999998</v>
      </c>
    </row>
    <row r="1254" spans="1:3" x14ac:dyDescent="0.25">
      <c r="A1254">
        <v>2.2999999999999998</v>
      </c>
      <c r="B1254">
        <v>0</v>
      </c>
      <c r="C1254">
        <v>2.504</v>
      </c>
    </row>
    <row r="1255" spans="1:3" x14ac:dyDescent="0.25">
      <c r="A1255">
        <v>2.2999999999999998</v>
      </c>
      <c r="B1255">
        <v>0</v>
      </c>
      <c r="C1255">
        <v>2.5059999999999998</v>
      </c>
    </row>
    <row r="1256" spans="1:3" x14ac:dyDescent="0.25">
      <c r="A1256">
        <v>2.2999999999999998</v>
      </c>
      <c r="B1256">
        <v>0</v>
      </c>
      <c r="C1256">
        <v>2.508</v>
      </c>
    </row>
    <row r="1257" spans="1:3" x14ac:dyDescent="0.25">
      <c r="A1257">
        <v>2.2999999999999998</v>
      </c>
      <c r="B1257">
        <v>0</v>
      </c>
      <c r="C1257">
        <v>2.5099999999999998</v>
      </c>
    </row>
    <row r="1258" spans="1:3" x14ac:dyDescent="0.25">
      <c r="A1258">
        <v>2.2999999999999998</v>
      </c>
      <c r="B1258">
        <v>0</v>
      </c>
      <c r="C1258">
        <v>2.512</v>
      </c>
    </row>
    <row r="1259" spans="1:3" x14ac:dyDescent="0.25">
      <c r="A1259">
        <v>2.2999999999999998</v>
      </c>
      <c r="B1259">
        <v>0</v>
      </c>
      <c r="C1259">
        <v>2.5139999999999998</v>
      </c>
    </row>
    <row r="1260" spans="1:3" x14ac:dyDescent="0.25">
      <c r="A1260">
        <v>2.2999999999999998</v>
      </c>
      <c r="B1260">
        <v>0</v>
      </c>
      <c r="C1260">
        <v>2.516</v>
      </c>
    </row>
    <row r="1261" spans="1:3" x14ac:dyDescent="0.25">
      <c r="A1261">
        <v>2.2999999999999998</v>
      </c>
      <c r="B1261">
        <v>0</v>
      </c>
      <c r="C1261">
        <v>2.5179999999999998</v>
      </c>
    </row>
    <row r="1262" spans="1:3" x14ac:dyDescent="0.25">
      <c r="A1262">
        <v>2.2999999999999998</v>
      </c>
      <c r="B1262">
        <v>0</v>
      </c>
      <c r="C1262">
        <v>2.52</v>
      </c>
    </row>
    <row r="1263" spans="1:3" x14ac:dyDescent="0.25">
      <c r="A1263">
        <v>2.2999999999999998</v>
      </c>
      <c r="B1263">
        <v>0</v>
      </c>
      <c r="C1263">
        <v>2.5219999999999998</v>
      </c>
    </row>
    <row r="1264" spans="1:3" x14ac:dyDescent="0.25">
      <c r="A1264">
        <v>2.2999999999999998</v>
      </c>
      <c r="B1264">
        <v>0</v>
      </c>
      <c r="C1264">
        <v>2.524</v>
      </c>
    </row>
    <row r="1265" spans="1:3" x14ac:dyDescent="0.25">
      <c r="A1265">
        <v>2.2999999999999998</v>
      </c>
      <c r="B1265">
        <v>0</v>
      </c>
      <c r="C1265">
        <v>2.5259999999999998</v>
      </c>
    </row>
    <row r="1266" spans="1:3" x14ac:dyDescent="0.25">
      <c r="A1266">
        <v>2.2999999999999998</v>
      </c>
      <c r="B1266">
        <v>0</v>
      </c>
      <c r="C1266">
        <v>2.528</v>
      </c>
    </row>
    <row r="1267" spans="1:3" x14ac:dyDescent="0.25">
      <c r="A1267">
        <v>2.2999999999999998</v>
      </c>
      <c r="B1267">
        <v>0</v>
      </c>
      <c r="C1267">
        <v>2.5299999999999998</v>
      </c>
    </row>
    <row r="1268" spans="1:3" x14ac:dyDescent="0.25">
      <c r="A1268">
        <v>2.2999999999999998</v>
      </c>
      <c r="B1268">
        <v>0</v>
      </c>
      <c r="C1268">
        <v>2.532</v>
      </c>
    </row>
    <row r="1269" spans="1:3" x14ac:dyDescent="0.25">
      <c r="A1269">
        <v>2.2999999999999998</v>
      </c>
      <c r="B1269">
        <v>0</v>
      </c>
      <c r="C1269">
        <v>2.5339999999999998</v>
      </c>
    </row>
    <row r="1270" spans="1:3" x14ac:dyDescent="0.25">
      <c r="A1270">
        <v>2.2999999999999998</v>
      </c>
      <c r="B1270">
        <v>0</v>
      </c>
      <c r="C1270">
        <v>2.536</v>
      </c>
    </row>
    <row r="1271" spans="1:3" x14ac:dyDescent="0.25">
      <c r="A1271">
        <v>2.2999999999999998</v>
      </c>
      <c r="B1271">
        <v>0</v>
      </c>
      <c r="C1271">
        <v>2.5379999999999998</v>
      </c>
    </row>
    <row r="1272" spans="1:3" x14ac:dyDescent="0.25">
      <c r="A1272">
        <v>2.2999999999999998</v>
      </c>
      <c r="B1272">
        <v>0</v>
      </c>
      <c r="C1272">
        <v>2.54</v>
      </c>
    </row>
    <row r="1273" spans="1:3" x14ac:dyDescent="0.25">
      <c r="A1273">
        <v>2.2999999999999998</v>
      </c>
      <c r="B1273">
        <v>0</v>
      </c>
      <c r="C1273">
        <v>2.5419999999999998</v>
      </c>
    </row>
    <row r="1274" spans="1:3" x14ac:dyDescent="0.25">
      <c r="A1274">
        <v>2.2999999999999998</v>
      </c>
      <c r="B1274">
        <v>0</v>
      </c>
      <c r="C1274">
        <v>2.544</v>
      </c>
    </row>
    <row r="1275" spans="1:3" x14ac:dyDescent="0.25">
      <c r="A1275">
        <v>2.2999999999999998</v>
      </c>
      <c r="B1275">
        <v>0</v>
      </c>
      <c r="C1275">
        <v>2.5459999999999998</v>
      </c>
    </row>
    <row r="1276" spans="1:3" x14ac:dyDescent="0.25">
      <c r="A1276">
        <v>2.2999999999999998</v>
      </c>
      <c r="B1276">
        <v>0</v>
      </c>
      <c r="C1276">
        <v>2.548</v>
      </c>
    </row>
    <row r="1277" spans="1:3" x14ac:dyDescent="0.25">
      <c r="A1277">
        <v>2.2999999999999998</v>
      </c>
      <c r="B1277">
        <v>0</v>
      </c>
      <c r="C1277">
        <v>2.5499999999999998</v>
      </c>
    </row>
    <row r="1278" spans="1:3" x14ac:dyDescent="0.25">
      <c r="A1278">
        <v>2.2999999999999998</v>
      </c>
      <c r="B1278">
        <v>0</v>
      </c>
      <c r="C1278">
        <v>2.552</v>
      </c>
    </row>
    <row r="1279" spans="1:3" x14ac:dyDescent="0.25">
      <c r="A1279">
        <v>2.2999999999999998</v>
      </c>
      <c r="B1279">
        <v>0</v>
      </c>
      <c r="C1279">
        <v>2.5539999999999998</v>
      </c>
    </row>
    <row r="1280" spans="1:3" x14ac:dyDescent="0.25">
      <c r="A1280">
        <v>2.2999999999999998</v>
      </c>
      <c r="B1280">
        <v>0</v>
      </c>
      <c r="C1280">
        <v>2.556</v>
      </c>
    </row>
    <row r="1281" spans="1:3" x14ac:dyDescent="0.25">
      <c r="A1281">
        <v>2.2999999999999998</v>
      </c>
      <c r="B1281">
        <v>0</v>
      </c>
      <c r="C1281">
        <v>2.5579999999999998</v>
      </c>
    </row>
    <row r="1282" spans="1:3" x14ac:dyDescent="0.25">
      <c r="A1282">
        <v>2.2999999999999998</v>
      </c>
      <c r="B1282">
        <v>0</v>
      </c>
      <c r="C1282">
        <v>2.56</v>
      </c>
    </row>
    <row r="1283" spans="1:3" x14ac:dyDescent="0.25">
      <c r="A1283">
        <v>2.2999999999999998</v>
      </c>
      <c r="B1283">
        <v>0</v>
      </c>
      <c r="C1283">
        <v>2.5619999999999998</v>
      </c>
    </row>
    <row r="1284" spans="1:3" x14ac:dyDescent="0.25">
      <c r="A1284">
        <v>2.2999999999999998</v>
      </c>
      <c r="B1284">
        <v>0</v>
      </c>
      <c r="C1284">
        <v>2.5640000000000001</v>
      </c>
    </row>
    <row r="1285" spans="1:3" x14ac:dyDescent="0.25">
      <c r="A1285">
        <v>2.2999999999999998</v>
      </c>
      <c r="B1285">
        <v>0</v>
      </c>
      <c r="C1285">
        <v>2.5659999999999998</v>
      </c>
    </row>
    <row r="1286" spans="1:3" x14ac:dyDescent="0.25">
      <c r="A1286">
        <v>2.2999999999999998</v>
      </c>
      <c r="B1286">
        <v>0</v>
      </c>
      <c r="C1286">
        <v>2.5680000000000001</v>
      </c>
    </row>
    <row r="1287" spans="1:3" x14ac:dyDescent="0.25">
      <c r="A1287">
        <v>2.2999999999999998</v>
      </c>
      <c r="B1287">
        <v>0</v>
      </c>
      <c r="C1287">
        <v>2.57</v>
      </c>
    </row>
    <row r="1288" spans="1:3" x14ac:dyDescent="0.25">
      <c r="A1288">
        <v>2.2999999999999998</v>
      </c>
      <c r="B1288">
        <v>0</v>
      </c>
      <c r="C1288">
        <v>2.5720000000000001</v>
      </c>
    </row>
    <row r="1289" spans="1:3" x14ac:dyDescent="0.25">
      <c r="A1289">
        <v>2.2999999999999998</v>
      </c>
      <c r="B1289">
        <v>0</v>
      </c>
      <c r="C1289">
        <v>2.5739999999999998</v>
      </c>
    </row>
    <row r="1290" spans="1:3" x14ac:dyDescent="0.25">
      <c r="A1290">
        <v>2.2999999999999998</v>
      </c>
      <c r="B1290">
        <v>0</v>
      </c>
      <c r="C1290">
        <v>2.5760000000000001</v>
      </c>
    </row>
    <row r="1291" spans="1:3" x14ac:dyDescent="0.25">
      <c r="A1291">
        <v>2.2999999999999998</v>
      </c>
      <c r="B1291">
        <v>0</v>
      </c>
      <c r="C1291">
        <v>2.5779999999999998</v>
      </c>
    </row>
    <row r="1292" spans="1:3" x14ac:dyDescent="0.25">
      <c r="A1292">
        <v>2.2999999999999998</v>
      </c>
      <c r="B1292">
        <v>0</v>
      </c>
      <c r="C1292">
        <v>2.58</v>
      </c>
    </row>
    <row r="1293" spans="1:3" x14ac:dyDescent="0.25">
      <c r="A1293">
        <v>2.2999999999999998</v>
      </c>
      <c r="B1293">
        <v>0</v>
      </c>
      <c r="C1293">
        <v>2.5819999999999999</v>
      </c>
    </row>
    <row r="1294" spans="1:3" x14ac:dyDescent="0.25">
      <c r="A1294">
        <v>2.2999999999999998</v>
      </c>
      <c r="B1294">
        <v>0</v>
      </c>
      <c r="C1294">
        <v>2.5840000000000001</v>
      </c>
    </row>
    <row r="1295" spans="1:3" x14ac:dyDescent="0.25">
      <c r="A1295">
        <v>2.2999999999999998</v>
      </c>
      <c r="B1295">
        <v>0</v>
      </c>
      <c r="C1295">
        <v>2.5859999999999999</v>
      </c>
    </row>
    <row r="1296" spans="1:3" x14ac:dyDescent="0.25">
      <c r="A1296">
        <v>2.2999999999999998</v>
      </c>
      <c r="B1296">
        <v>0</v>
      </c>
      <c r="C1296">
        <v>2.5880000000000001</v>
      </c>
    </row>
    <row r="1297" spans="1:3" x14ac:dyDescent="0.25">
      <c r="A1297">
        <v>2.2999999999999998</v>
      </c>
      <c r="B1297">
        <v>0</v>
      </c>
      <c r="C1297">
        <v>2.59</v>
      </c>
    </row>
    <row r="1298" spans="1:3" x14ac:dyDescent="0.25">
      <c r="A1298">
        <v>2.2999999999999998</v>
      </c>
      <c r="B1298">
        <v>0</v>
      </c>
      <c r="C1298">
        <v>2.5920000000000001</v>
      </c>
    </row>
    <row r="1299" spans="1:3" x14ac:dyDescent="0.25">
      <c r="A1299">
        <v>2.2999999999999998</v>
      </c>
      <c r="B1299">
        <v>0</v>
      </c>
      <c r="C1299">
        <v>2.5939999999999999</v>
      </c>
    </row>
    <row r="1300" spans="1:3" x14ac:dyDescent="0.25">
      <c r="A1300">
        <v>2.2999999999999998</v>
      </c>
      <c r="B1300">
        <v>0</v>
      </c>
      <c r="C1300">
        <v>2.5960000000000001</v>
      </c>
    </row>
    <row r="1301" spans="1:3" x14ac:dyDescent="0.25">
      <c r="A1301">
        <v>2.2999999999999998</v>
      </c>
      <c r="B1301">
        <v>0</v>
      </c>
      <c r="C1301">
        <v>2.5979999999999999</v>
      </c>
    </row>
    <row r="1302" spans="1:3" x14ac:dyDescent="0.25">
      <c r="A1302">
        <v>2.2999999999999998</v>
      </c>
      <c r="B1302">
        <v>0</v>
      </c>
      <c r="C1302">
        <v>2.6</v>
      </c>
    </row>
    <row r="1303" spans="1:3" x14ac:dyDescent="0.25">
      <c r="A1303">
        <v>2.2999999999999998</v>
      </c>
      <c r="B1303">
        <v>0</v>
      </c>
      <c r="C1303">
        <v>2.6019999999999999</v>
      </c>
    </row>
    <row r="1304" spans="1:3" x14ac:dyDescent="0.25">
      <c r="A1304">
        <v>2.2999999999999998</v>
      </c>
      <c r="B1304">
        <v>0</v>
      </c>
      <c r="C1304">
        <v>2.6040000000000001</v>
      </c>
    </row>
    <row r="1305" spans="1:3" x14ac:dyDescent="0.25">
      <c r="A1305">
        <v>2.2999999999999998</v>
      </c>
      <c r="B1305">
        <v>0</v>
      </c>
      <c r="C1305">
        <v>2.6059999999999999</v>
      </c>
    </row>
    <row r="1306" spans="1:3" x14ac:dyDescent="0.25">
      <c r="A1306">
        <v>2.2999999999999998</v>
      </c>
      <c r="B1306">
        <v>0</v>
      </c>
      <c r="C1306">
        <v>2.6080000000000001</v>
      </c>
    </row>
    <row r="1307" spans="1:3" x14ac:dyDescent="0.25">
      <c r="A1307">
        <v>2.2999999999999998</v>
      </c>
      <c r="B1307">
        <v>0</v>
      </c>
      <c r="C1307">
        <v>2.61</v>
      </c>
    </row>
    <row r="1308" spans="1:3" x14ac:dyDescent="0.25">
      <c r="A1308">
        <v>2.2999999999999998</v>
      </c>
      <c r="B1308">
        <v>0</v>
      </c>
      <c r="C1308">
        <v>2.6120000000000001</v>
      </c>
    </row>
    <row r="1309" spans="1:3" x14ac:dyDescent="0.25">
      <c r="A1309">
        <v>2.2999999999999998</v>
      </c>
      <c r="B1309">
        <v>0</v>
      </c>
      <c r="C1309">
        <v>2.6139999999999999</v>
      </c>
    </row>
    <row r="1310" spans="1:3" x14ac:dyDescent="0.25">
      <c r="A1310">
        <v>2.2999999999999998</v>
      </c>
      <c r="B1310">
        <v>0</v>
      </c>
      <c r="C1310">
        <v>2.6160000000000001</v>
      </c>
    </row>
    <row r="1311" spans="1:3" x14ac:dyDescent="0.25">
      <c r="A1311">
        <v>2.2999999999999998</v>
      </c>
      <c r="B1311">
        <v>0</v>
      </c>
      <c r="C1311">
        <v>2.6179999999999999</v>
      </c>
    </row>
    <row r="1312" spans="1:3" x14ac:dyDescent="0.25">
      <c r="A1312">
        <v>2.2999999999999998</v>
      </c>
      <c r="B1312">
        <v>0</v>
      </c>
      <c r="C1312">
        <v>2.62</v>
      </c>
    </row>
    <row r="1313" spans="1:3" x14ac:dyDescent="0.25">
      <c r="A1313">
        <v>2.2999999999999998</v>
      </c>
      <c r="B1313">
        <v>0</v>
      </c>
      <c r="C1313">
        <v>2.6219999999999999</v>
      </c>
    </row>
    <row r="1314" spans="1:3" x14ac:dyDescent="0.25">
      <c r="A1314">
        <v>2.2999999999999998</v>
      </c>
      <c r="B1314">
        <v>0</v>
      </c>
      <c r="C1314">
        <v>2.6240000000000001</v>
      </c>
    </row>
    <row r="1315" spans="1:3" x14ac:dyDescent="0.25">
      <c r="A1315">
        <v>2.2999999999999998</v>
      </c>
      <c r="B1315">
        <v>0</v>
      </c>
      <c r="C1315">
        <v>2.6259999999999999</v>
      </c>
    </row>
    <row r="1316" spans="1:3" x14ac:dyDescent="0.25">
      <c r="A1316">
        <v>2.2999999999999998</v>
      </c>
      <c r="B1316">
        <v>0</v>
      </c>
      <c r="C1316">
        <v>2.6280000000000001</v>
      </c>
    </row>
    <row r="1317" spans="1:3" x14ac:dyDescent="0.25">
      <c r="A1317">
        <v>2.2999999999999998</v>
      </c>
      <c r="B1317">
        <v>0</v>
      </c>
      <c r="C1317">
        <v>2.63</v>
      </c>
    </row>
    <row r="1318" spans="1:3" x14ac:dyDescent="0.25">
      <c r="A1318">
        <v>2.2999999999999998</v>
      </c>
      <c r="B1318">
        <v>0</v>
      </c>
      <c r="C1318">
        <v>2.6320000000000001</v>
      </c>
    </row>
    <row r="1319" spans="1:3" x14ac:dyDescent="0.25">
      <c r="A1319">
        <v>2.2999999999999998</v>
      </c>
      <c r="B1319">
        <v>0</v>
      </c>
      <c r="C1319">
        <v>2.6339999999999999</v>
      </c>
    </row>
    <row r="1320" spans="1:3" x14ac:dyDescent="0.25">
      <c r="A1320">
        <v>2.2999999999999998</v>
      </c>
      <c r="B1320">
        <v>0</v>
      </c>
      <c r="C1320">
        <v>2.6360000000000001</v>
      </c>
    </row>
    <row r="1321" spans="1:3" x14ac:dyDescent="0.25">
      <c r="A1321">
        <v>2.2999999999999998</v>
      </c>
      <c r="B1321">
        <v>0</v>
      </c>
      <c r="C1321">
        <v>2.6379999999999999</v>
      </c>
    </row>
    <row r="1322" spans="1:3" x14ac:dyDescent="0.25">
      <c r="A1322">
        <v>2.2999999999999998</v>
      </c>
      <c r="B1322">
        <v>0</v>
      </c>
      <c r="C1322">
        <v>2.64</v>
      </c>
    </row>
    <row r="1323" spans="1:3" x14ac:dyDescent="0.25">
      <c r="A1323">
        <v>2.2999999999999998</v>
      </c>
      <c r="B1323">
        <v>0</v>
      </c>
      <c r="C1323">
        <v>2.6419999999999999</v>
      </c>
    </row>
    <row r="1324" spans="1:3" x14ac:dyDescent="0.25">
      <c r="A1324">
        <v>2.2999999999999998</v>
      </c>
      <c r="B1324">
        <v>0</v>
      </c>
      <c r="C1324">
        <v>2.6440000000000001</v>
      </c>
    </row>
    <row r="1325" spans="1:3" x14ac:dyDescent="0.25">
      <c r="A1325">
        <v>2.2999999999999998</v>
      </c>
      <c r="B1325">
        <v>0</v>
      </c>
      <c r="C1325">
        <v>2.6459999999999999</v>
      </c>
    </row>
    <row r="1326" spans="1:3" x14ac:dyDescent="0.25">
      <c r="A1326">
        <v>2.2999999999999998</v>
      </c>
      <c r="B1326">
        <v>0</v>
      </c>
      <c r="C1326">
        <v>2.6480000000000001</v>
      </c>
    </row>
    <row r="1327" spans="1:3" x14ac:dyDescent="0.25">
      <c r="A1327">
        <v>2.2999999999999998</v>
      </c>
      <c r="B1327">
        <v>0</v>
      </c>
      <c r="C1327">
        <v>2.65</v>
      </c>
    </row>
    <row r="1328" spans="1:3" x14ac:dyDescent="0.25">
      <c r="A1328">
        <v>2.2999999999999998</v>
      </c>
      <c r="B1328">
        <v>0</v>
      </c>
      <c r="C1328">
        <v>2.6520000000000001</v>
      </c>
    </row>
    <row r="1329" spans="1:3" x14ac:dyDescent="0.25">
      <c r="A1329">
        <v>2.2999999999999998</v>
      </c>
      <c r="B1329">
        <v>0</v>
      </c>
      <c r="C1329">
        <v>2.6539999999999999</v>
      </c>
    </row>
    <row r="1330" spans="1:3" x14ac:dyDescent="0.25">
      <c r="A1330">
        <v>2.2999999999999998</v>
      </c>
      <c r="B1330">
        <v>0</v>
      </c>
      <c r="C1330">
        <v>2.6560000000000001</v>
      </c>
    </row>
    <row r="1331" spans="1:3" x14ac:dyDescent="0.25">
      <c r="A1331">
        <v>2.2999999999999998</v>
      </c>
      <c r="B1331">
        <v>0</v>
      </c>
      <c r="C1331">
        <v>2.6579999999999999</v>
      </c>
    </row>
    <row r="1332" spans="1:3" x14ac:dyDescent="0.25">
      <c r="A1332">
        <v>2.2999999999999998</v>
      </c>
      <c r="B1332">
        <v>0</v>
      </c>
      <c r="C1332">
        <v>2.66</v>
      </c>
    </row>
    <row r="1333" spans="1:3" x14ac:dyDescent="0.25">
      <c r="A1333">
        <v>2.2999999999999998</v>
      </c>
      <c r="B1333">
        <v>0</v>
      </c>
      <c r="C1333">
        <v>2.6619999999999999</v>
      </c>
    </row>
    <row r="1334" spans="1:3" x14ac:dyDescent="0.25">
      <c r="A1334">
        <v>2.2999999999999998</v>
      </c>
      <c r="B1334">
        <v>0</v>
      </c>
      <c r="C1334">
        <v>2.6640000000000001</v>
      </c>
    </row>
    <row r="1335" spans="1:3" x14ac:dyDescent="0.25">
      <c r="A1335">
        <v>2.2999999999999998</v>
      </c>
      <c r="B1335">
        <v>0</v>
      </c>
      <c r="C1335">
        <v>2.6659999999999999</v>
      </c>
    </row>
    <row r="1336" spans="1:3" x14ac:dyDescent="0.25">
      <c r="A1336">
        <v>2.2999999999999998</v>
      </c>
      <c r="B1336">
        <v>0</v>
      </c>
      <c r="C1336">
        <v>2.6680000000000001</v>
      </c>
    </row>
    <row r="1337" spans="1:3" x14ac:dyDescent="0.25">
      <c r="A1337">
        <v>2.2999999999999998</v>
      </c>
      <c r="B1337">
        <v>0</v>
      </c>
      <c r="C1337">
        <v>2.67</v>
      </c>
    </row>
    <row r="1338" spans="1:3" x14ac:dyDescent="0.25">
      <c r="A1338">
        <v>2.2999999999999998</v>
      </c>
      <c r="B1338">
        <v>0</v>
      </c>
      <c r="C1338">
        <v>2.6720000000000002</v>
      </c>
    </row>
    <row r="1339" spans="1:3" x14ac:dyDescent="0.25">
      <c r="A1339">
        <v>2.2999999999999998</v>
      </c>
      <c r="B1339">
        <v>0</v>
      </c>
      <c r="C1339">
        <v>2.6739999999999999</v>
      </c>
    </row>
    <row r="1340" spans="1:3" x14ac:dyDescent="0.25">
      <c r="A1340">
        <v>2.2999999999999998</v>
      </c>
      <c r="B1340">
        <v>0</v>
      </c>
      <c r="C1340">
        <v>2.6760000000000002</v>
      </c>
    </row>
    <row r="1341" spans="1:3" x14ac:dyDescent="0.25">
      <c r="A1341">
        <v>2.2999999999999998</v>
      </c>
      <c r="B1341">
        <v>0</v>
      </c>
      <c r="C1341">
        <v>2.6779999999999999</v>
      </c>
    </row>
    <row r="1342" spans="1:3" x14ac:dyDescent="0.25">
      <c r="A1342">
        <v>2.2999999999999998</v>
      </c>
      <c r="B1342">
        <v>0</v>
      </c>
      <c r="C1342">
        <v>2.68</v>
      </c>
    </row>
    <row r="1343" spans="1:3" x14ac:dyDescent="0.25">
      <c r="A1343">
        <v>2.2999999999999998</v>
      </c>
      <c r="B1343">
        <v>0</v>
      </c>
      <c r="C1343">
        <v>2.6819999999999999</v>
      </c>
    </row>
    <row r="1344" spans="1:3" x14ac:dyDescent="0.25">
      <c r="A1344">
        <v>2.2999999999999998</v>
      </c>
      <c r="B1344">
        <v>0</v>
      </c>
      <c r="C1344">
        <v>2.6840000000000002</v>
      </c>
    </row>
    <row r="1345" spans="1:3" x14ac:dyDescent="0.25">
      <c r="A1345">
        <v>2.2999999999999998</v>
      </c>
      <c r="B1345">
        <v>0</v>
      </c>
      <c r="C1345">
        <v>2.6859999999999999</v>
      </c>
    </row>
    <row r="1346" spans="1:3" x14ac:dyDescent="0.25">
      <c r="A1346">
        <v>2.2999999999999998</v>
      </c>
      <c r="B1346">
        <v>0</v>
      </c>
      <c r="C1346">
        <v>2.6880000000000002</v>
      </c>
    </row>
    <row r="1347" spans="1:3" x14ac:dyDescent="0.25">
      <c r="A1347">
        <v>2.2999999999999998</v>
      </c>
      <c r="B1347">
        <v>0</v>
      </c>
      <c r="C1347">
        <v>2.69</v>
      </c>
    </row>
    <row r="1348" spans="1:3" x14ac:dyDescent="0.25">
      <c r="A1348">
        <v>2.2999999999999998</v>
      </c>
      <c r="B1348">
        <v>0</v>
      </c>
      <c r="C1348">
        <v>2.6920000000000002</v>
      </c>
    </row>
    <row r="1349" spans="1:3" x14ac:dyDescent="0.25">
      <c r="A1349">
        <v>2.2999999999999998</v>
      </c>
      <c r="B1349">
        <v>0</v>
      </c>
      <c r="C1349">
        <v>2.694</v>
      </c>
    </row>
    <row r="1350" spans="1:3" x14ac:dyDescent="0.25">
      <c r="A1350">
        <v>2.2999999999999998</v>
      </c>
      <c r="B1350">
        <v>0</v>
      </c>
      <c r="C1350">
        <v>2.6960000000000002</v>
      </c>
    </row>
    <row r="1351" spans="1:3" x14ac:dyDescent="0.25">
      <c r="A1351">
        <v>2.2999999999999998</v>
      </c>
      <c r="B1351">
        <v>0</v>
      </c>
      <c r="C1351">
        <v>2.698</v>
      </c>
    </row>
    <row r="1352" spans="1:3" x14ac:dyDescent="0.25">
      <c r="A1352">
        <v>2.2999999999999998</v>
      </c>
      <c r="B1352">
        <v>0</v>
      </c>
      <c r="C1352">
        <v>2.7</v>
      </c>
    </row>
    <row r="1353" spans="1:3" x14ac:dyDescent="0.25">
      <c r="A1353">
        <v>2.2999999999999998</v>
      </c>
      <c r="B1353">
        <v>0</v>
      </c>
      <c r="C1353">
        <v>2.702</v>
      </c>
    </row>
    <row r="1354" spans="1:3" x14ac:dyDescent="0.25">
      <c r="A1354">
        <v>2.2999999999999998</v>
      </c>
      <c r="B1354">
        <v>0</v>
      </c>
      <c r="C1354">
        <v>2.7040000000000002</v>
      </c>
    </row>
    <row r="1355" spans="1:3" x14ac:dyDescent="0.25">
      <c r="A1355">
        <v>2.2999999999999998</v>
      </c>
      <c r="B1355">
        <v>0</v>
      </c>
      <c r="C1355">
        <v>2.706</v>
      </c>
    </row>
    <row r="1356" spans="1:3" x14ac:dyDescent="0.25">
      <c r="A1356">
        <v>2.2999999999999998</v>
      </c>
      <c r="B1356">
        <v>0</v>
      </c>
      <c r="C1356">
        <v>2.7080000000000002</v>
      </c>
    </row>
    <row r="1357" spans="1:3" x14ac:dyDescent="0.25">
      <c r="A1357">
        <v>2.2999999999999998</v>
      </c>
      <c r="B1357">
        <v>0</v>
      </c>
      <c r="C1357">
        <v>2.71</v>
      </c>
    </row>
    <row r="1358" spans="1:3" x14ac:dyDescent="0.25">
      <c r="A1358">
        <v>2.2999999999999998</v>
      </c>
      <c r="B1358">
        <v>0</v>
      </c>
      <c r="C1358">
        <v>2.7120000000000002</v>
      </c>
    </row>
    <row r="1359" spans="1:3" x14ac:dyDescent="0.25">
      <c r="A1359">
        <v>2.2999999999999998</v>
      </c>
      <c r="B1359">
        <v>0</v>
      </c>
      <c r="C1359">
        <v>2.714</v>
      </c>
    </row>
    <row r="1360" spans="1:3" x14ac:dyDescent="0.25">
      <c r="A1360">
        <v>2.2999999999999998</v>
      </c>
      <c r="B1360">
        <v>0</v>
      </c>
      <c r="C1360">
        <v>2.7160000000000002</v>
      </c>
    </row>
    <row r="1361" spans="1:3" x14ac:dyDescent="0.25">
      <c r="A1361">
        <v>2.2999999999999998</v>
      </c>
      <c r="B1361">
        <v>0</v>
      </c>
      <c r="C1361">
        <v>2.718</v>
      </c>
    </row>
    <row r="1362" spans="1:3" x14ac:dyDescent="0.25">
      <c r="A1362">
        <v>2.2999999999999998</v>
      </c>
      <c r="B1362">
        <v>0</v>
      </c>
      <c r="C1362">
        <v>2.72</v>
      </c>
    </row>
    <row r="1363" spans="1:3" x14ac:dyDescent="0.25">
      <c r="A1363">
        <v>2.2999999999999998</v>
      </c>
      <c r="B1363">
        <v>0</v>
      </c>
      <c r="C1363">
        <v>2.722</v>
      </c>
    </row>
    <row r="1364" spans="1:3" x14ac:dyDescent="0.25">
      <c r="A1364">
        <v>2.2999999999999998</v>
      </c>
      <c r="B1364">
        <v>0</v>
      </c>
      <c r="C1364">
        <v>2.7240000000000002</v>
      </c>
    </row>
    <row r="1365" spans="1:3" x14ac:dyDescent="0.25">
      <c r="A1365">
        <v>2.2999999999999998</v>
      </c>
      <c r="B1365">
        <v>0</v>
      </c>
      <c r="C1365">
        <v>2.726</v>
      </c>
    </row>
    <row r="1366" spans="1:3" x14ac:dyDescent="0.25">
      <c r="A1366">
        <v>2.2999999999999998</v>
      </c>
      <c r="B1366">
        <v>0</v>
      </c>
      <c r="C1366">
        <v>2.7280000000000002</v>
      </c>
    </row>
    <row r="1367" spans="1:3" x14ac:dyDescent="0.25">
      <c r="A1367">
        <v>2.2999999999999998</v>
      </c>
      <c r="B1367">
        <v>0</v>
      </c>
      <c r="C1367">
        <v>2.73</v>
      </c>
    </row>
    <row r="1368" spans="1:3" x14ac:dyDescent="0.25">
      <c r="A1368">
        <v>2.2999999999999998</v>
      </c>
      <c r="B1368">
        <v>0</v>
      </c>
      <c r="C1368">
        <v>2.7320000000000002</v>
      </c>
    </row>
    <row r="1369" spans="1:3" x14ac:dyDescent="0.25">
      <c r="A1369">
        <v>2.2999999999999998</v>
      </c>
      <c r="B1369">
        <v>0</v>
      </c>
      <c r="C1369">
        <v>2.734</v>
      </c>
    </row>
    <row r="1370" spans="1:3" x14ac:dyDescent="0.25">
      <c r="A1370">
        <v>2.2999999999999998</v>
      </c>
      <c r="B1370">
        <v>0</v>
      </c>
      <c r="C1370">
        <v>2.7360000000000002</v>
      </c>
    </row>
    <row r="1371" spans="1:3" x14ac:dyDescent="0.25">
      <c r="A1371">
        <v>2.2999999999999998</v>
      </c>
      <c r="B1371">
        <v>0</v>
      </c>
      <c r="C1371">
        <v>2.738</v>
      </c>
    </row>
    <row r="1372" spans="1:3" x14ac:dyDescent="0.25">
      <c r="A1372">
        <v>2.2999999999999998</v>
      </c>
      <c r="B1372">
        <v>0</v>
      </c>
      <c r="C1372">
        <v>2.74</v>
      </c>
    </row>
    <row r="1373" spans="1:3" x14ac:dyDescent="0.25">
      <c r="A1373">
        <v>2.2999999999999998</v>
      </c>
      <c r="B1373">
        <v>0</v>
      </c>
      <c r="C1373">
        <v>2.742</v>
      </c>
    </row>
    <row r="1374" spans="1:3" x14ac:dyDescent="0.25">
      <c r="A1374">
        <v>2.2999999999999998</v>
      </c>
      <c r="B1374">
        <v>0</v>
      </c>
      <c r="C1374">
        <v>2.7440000000000002</v>
      </c>
    </row>
    <row r="1375" spans="1:3" x14ac:dyDescent="0.25">
      <c r="A1375">
        <v>2.2999999999999998</v>
      </c>
      <c r="B1375">
        <v>0</v>
      </c>
      <c r="C1375">
        <v>2.746</v>
      </c>
    </row>
    <row r="1376" spans="1:3" x14ac:dyDescent="0.25">
      <c r="A1376">
        <v>2.2999999999999998</v>
      </c>
      <c r="B1376">
        <v>0</v>
      </c>
      <c r="C1376">
        <v>2.7480000000000002</v>
      </c>
    </row>
    <row r="1377" spans="1:3" x14ac:dyDescent="0.25">
      <c r="A1377">
        <v>2.2999999999999998</v>
      </c>
      <c r="B1377">
        <v>0</v>
      </c>
      <c r="C1377">
        <v>2.75</v>
      </c>
    </row>
    <row r="1378" spans="1:3" x14ac:dyDescent="0.25">
      <c r="A1378">
        <v>2.2999999999999998</v>
      </c>
      <c r="B1378">
        <v>0</v>
      </c>
      <c r="C1378">
        <v>2.7519999999999998</v>
      </c>
    </row>
    <row r="1379" spans="1:3" x14ac:dyDescent="0.25">
      <c r="A1379">
        <v>2.2999999999999998</v>
      </c>
      <c r="B1379">
        <v>0</v>
      </c>
      <c r="C1379">
        <v>2.754</v>
      </c>
    </row>
    <row r="1380" spans="1:3" x14ac:dyDescent="0.25">
      <c r="A1380">
        <v>2.2999999999999998</v>
      </c>
      <c r="B1380">
        <v>0</v>
      </c>
      <c r="C1380">
        <v>2.7559999999999998</v>
      </c>
    </row>
    <row r="1381" spans="1:3" x14ac:dyDescent="0.25">
      <c r="A1381">
        <v>2.2999999999999998</v>
      </c>
      <c r="B1381">
        <v>0</v>
      </c>
      <c r="C1381">
        <v>2.758</v>
      </c>
    </row>
    <row r="1382" spans="1:3" x14ac:dyDescent="0.25">
      <c r="A1382">
        <v>2.2999999999999998</v>
      </c>
      <c r="B1382">
        <v>0</v>
      </c>
      <c r="C1382">
        <v>2.76</v>
      </c>
    </row>
    <row r="1383" spans="1:3" x14ac:dyDescent="0.25">
      <c r="A1383">
        <v>2.2999999999999998</v>
      </c>
      <c r="B1383">
        <v>0</v>
      </c>
      <c r="C1383">
        <v>2.762</v>
      </c>
    </row>
    <row r="1384" spans="1:3" x14ac:dyDescent="0.25">
      <c r="A1384">
        <v>2.2999999999999998</v>
      </c>
      <c r="B1384">
        <v>0</v>
      </c>
      <c r="C1384">
        <v>2.7639999999999998</v>
      </c>
    </row>
    <row r="1385" spans="1:3" x14ac:dyDescent="0.25">
      <c r="A1385">
        <v>2.2999999999999998</v>
      </c>
      <c r="B1385">
        <v>0</v>
      </c>
      <c r="C1385">
        <v>2.766</v>
      </c>
    </row>
    <row r="1386" spans="1:3" x14ac:dyDescent="0.25">
      <c r="A1386">
        <v>2.2999999999999998</v>
      </c>
      <c r="B1386">
        <v>0</v>
      </c>
      <c r="C1386">
        <v>2.7679999999999998</v>
      </c>
    </row>
    <row r="1387" spans="1:3" x14ac:dyDescent="0.25">
      <c r="A1387">
        <v>2.2999999999999998</v>
      </c>
      <c r="B1387">
        <v>0</v>
      </c>
      <c r="C1387">
        <v>2.77</v>
      </c>
    </row>
    <row r="1388" spans="1:3" x14ac:dyDescent="0.25">
      <c r="A1388">
        <v>2.2999999999999998</v>
      </c>
      <c r="B1388">
        <v>0</v>
      </c>
      <c r="C1388">
        <v>2.7719999999999998</v>
      </c>
    </row>
    <row r="1389" spans="1:3" x14ac:dyDescent="0.25">
      <c r="A1389">
        <v>2.2999999999999998</v>
      </c>
      <c r="B1389">
        <v>0</v>
      </c>
      <c r="C1389">
        <v>2.774</v>
      </c>
    </row>
    <row r="1390" spans="1:3" x14ac:dyDescent="0.25">
      <c r="A1390">
        <v>2.2999999999999998</v>
      </c>
      <c r="B1390">
        <v>0</v>
      </c>
      <c r="C1390">
        <v>2.7759999999999998</v>
      </c>
    </row>
    <row r="1391" spans="1:3" x14ac:dyDescent="0.25">
      <c r="A1391">
        <v>2.2999999999999998</v>
      </c>
      <c r="B1391">
        <v>0</v>
      </c>
      <c r="C1391">
        <v>2.778</v>
      </c>
    </row>
    <row r="1392" spans="1:3" x14ac:dyDescent="0.25">
      <c r="A1392">
        <v>2.2999999999999998</v>
      </c>
      <c r="B1392">
        <v>0</v>
      </c>
      <c r="C1392">
        <v>2.78</v>
      </c>
    </row>
    <row r="1393" spans="1:3" x14ac:dyDescent="0.25">
      <c r="A1393">
        <v>2.2999999999999998</v>
      </c>
      <c r="B1393">
        <v>0</v>
      </c>
      <c r="C1393">
        <v>2.782</v>
      </c>
    </row>
    <row r="1394" spans="1:3" x14ac:dyDescent="0.25">
      <c r="A1394">
        <v>2.2999999999999998</v>
      </c>
      <c r="B1394">
        <v>0</v>
      </c>
      <c r="C1394">
        <v>2.7839999999999998</v>
      </c>
    </row>
    <row r="1395" spans="1:3" x14ac:dyDescent="0.25">
      <c r="A1395">
        <v>2.2999999999999998</v>
      </c>
      <c r="B1395">
        <v>0</v>
      </c>
      <c r="C1395">
        <v>2.786</v>
      </c>
    </row>
    <row r="1396" spans="1:3" x14ac:dyDescent="0.25">
      <c r="A1396">
        <v>2.2999999999999998</v>
      </c>
      <c r="B1396">
        <v>0</v>
      </c>
      <c r="C1396">
        <v>2.7879999999999998</v>
      </c>
    </row>
    <row r="1397" spans="1:3" x14ac:dyDescent="0.25">
      <c r="A1397">
        <v>2.2999999999999998</v>
      </c>
      <c r="B1397">
        <v>0</v>
      </c>
      <c r="C1397">
        <v>2.79</v>
      </c>
    </row>
    <row r="1398" spans="1:3" x14ac:dyDescent="0.25">
      <c r="A1398">
        <v>2.2999999999999998</v>
      </c>
      <c r="B1398">
        <v>0</v>
      </c>
      <c r="C1398">
        <v>2.7919999999999998</v>
      </c>
    </row>
    <row r="1399" spans="1:3" x14ac:dyDescent="0.25">
      <c r="A1399">
        <v>2.2999999999999998</v>
      </c>
      <c r="B1399">
        <v>0</v>
      </c>
      <c r="C1399">
        <v>2.794</v>
      </c>
    </row>
    <row r="1400" spans="1:3" x14ac:dyDescent="0.25">
      <c r="A1400">
        <v>2.2999999999999998</v>
      </c>
      <c r="B1400">
        <v>0</v>
      </c>
      <c r="C1400">
        <v>2.7959999999999998</v>
      </c>
    </row>
    <row r="1401" spans="1:3" x14ac:dyDescent="0.25">
      <c r="A1401">
        <v>2.2999999999999998</v>
      </c>
      <c r="B1401">
        <v>0</v>
      </c>
      <c r="C1401">
        <v>2.798</v>
      </c>
    </row>
    <row r="1402" spans="1:3" x14ac:dyDescent="0.25">
      <c r="A1402">
        <v>2.2999999999999998</v>
      </c>
      <c r="B1402">
        <v>0</v>
      </c>
      <c r="C1402">
        <v>2.8</v>
      </c>
    </row>
    <row r="1403" spans="1:3" x14ac:dyDescent="0.25">
      <c r="A1403">
        <v>2.2999999999999998</v>
      </c>
      <c r="B1403">
        <v>0</v>
      </c>
      <c r="C1403">
        <v>2.802</v>
      </c>
    </row>
    <row r="1404" spans="1:3" x14ac:dyDescent="0.25">
      <c r="A1404">
        <v>2.2999999999999998</v>
      </c>
      <c r="B1404">
        <v>0</v>
      </c>
      <c r="C1404">
        <v>2.8039999999999998</v>
      </c>
    </row>
    <row r="1405" spans="1:3" x14ac:dyDescent="0.25">
      <c r="A1405">
        <v>2.2999999999999998</v>
      </c>
      <c r="B1405">
        <v>0</v>
      </c>
      <c r="C1405">
        <v>2.806</v>
      </c>
    </row>
    <row r="1406" spans="1:3" x14ac:dyDescent="0.25">
      <c r="A1406">
        <v>2.2999999999999998</v>
      </c>
      <c r="B1406">
        <v>0</v>
      </c>
      <c r="C1406">
        <v>2.8079999999999998</v>
      </c>
    </row>
    <row r="1407" spans="1:3" x14ac:dyDescent="0.25">
      <c r="A1407">
        <v>2.2999999999999998</v>
      </c>
      <c r="B1407">
        <v>0</v>
      </c>
      <c r="C1407">
        <v>2.81</v>
      </c>
    </row>
    <row r="1408" spans="1:3" x14ac:dyDescent="0.25">
      <c r="A1408">
        <v>2.2999999999999998</v>
      </c>
      <c r="B1408">
        <v>0</v>
      </c>
      <c r="C1408">
        <v>2.8119999999999998</v>
      </c>
    </row>
    <row r="1409" spans="1:3" x14ac:dyDescent="0.25">
      <c r="A1409">
        <v>2.2999999999999998</v>
      </c>
      <c r="B1409">
        <v>0</v>
      </c>
      <c r="C1409">
        <v>2.8140000000000001</v>
      </c>
    </row>
    <row r="1410" spans="1:3" x14ac:dyDescent="0.25">
      <c r="A1410">
        <v>2.2999999999999998</v>
      </c>
      <c r="B1410">
        <v>0</v>
      </c>
      <c r="C1410">
        <v>2.8159999999999998</v>
      </c>
    </row>
    <row r="1411" spans="1:3" x14ac:dyDescent="0.25">
      <c r="A1411">
        <v>2.2999999999999998</v>
      </c>
      <c r="B1411">
        <v>0</v>
      </c>
      <c r="C1411">
        <v>2.8180000000000001</v>
      </c>
    </row>
    <row r="1412" spans="1:3" x14ac:dyDescent="0.25">
      <c r="A1412">
        <v>2.2999999999999998</v>
      </c>
      <c r="B1412">
        <v>0</v>
      </c>
      <c r="C1412">
        <v>2.82</v>
      </c>
    </row>
    <row r="1413" spans="1:3" x14ac:dyDescent="0.25">
      <c r="A1413">
        <v>2.2999999999999998</v>
      </c>
      <c r="B1413">
        <v>0</v>
      </c>
      <c r="C1413">
        <v>2.8220000000000001</v>
      </c>
    </row>
    <row r="1414" spans="1:3" x14ac:dyDescent="0.25">
      <c r="A1414">
        <v>2.2999999999999998</v>
      </c>
      <c r="B1414">
        <v>0</v>
      </c>
      <c r="C1414">
        <v>2.8239999999999998</v>
      </c>
    </row>
    <row r="1415" spans="1:3" x14ac:dyDescent="0.25">
      <c r="A1415">
        <v>2.2999999999999998</v>
      </c>
      <c r="B1415">
        <v>0</v>
      </c>
      <c r="C1415">
        <v>2.8260000000000001</v>
      </c>
    </row>
    <row r="1416" spans="1:3" x14ac:dyDescent="0.25">
      <c r="A1416">
        <v>2.2999999999999998</v>
      </c>
      <c r="B1416">
        <v>0</v>
      </c>
      <c r="C1416">
        <v>2.8279999999999998</v>
      </c>
    </row>
    <row r="1417" spans="1:3" x14ac:dyDescent="0.25">
      <c r="A1417">
        <v>2.2999999999999998</v>
      </c>
      <c r="B1417">
        <v>0</v>
      </c>
      <c r="C1417">
        <v>2.83</v>
      </c>
    </row>
    <row r="1418" spans="1:3" x14ac:dyDescent="0.25">
      <c r="A1418">
        <v>2.2999999999999998</v>
      </c>
      <c r="B1418">
        <v>0</v>
      </c>
      <c r="C1418">
        <v>2.8319999999999999</v>
      </c>
    </row>
    <row r="1419" spans="1:3" x14ac:dyDescent="0.25">
      <c r="A1419">
        <v>2.2999999999999998</v>
      </c>
      <c r="B1419">
        <v>0</v>
      </c>
      <c r="C1419">
        <v>2.8340000000000001</v>
      </c>
    </row>
    <row r="1420" spans="1:3" x14ac:dyDescent="0.25">
      <c r="A1420">
        <v>2.2999999999999998</v>
      </c>
      <c r="B1420">
        <v>0</v>
      </c>
      <c r="C1420">
        <v>2.8359999999999999</v>
      </c>
    </row>
    <row r="1421" spans="1:3" x14ac:dyDescent="0.25">
      <c r="A1421">
        <v>2.2999999999999998</v>
      </c>
      <c r="B1421">
        <v>0</v>
      </c>
      <c r="C1421">
        <v>2.8380000000000001</v>
      </c>
    </row>
    <row r="1422" spans="1:3" x14ac:dyDescent="0.25">
      <c r="A1422">
        <v>2.2999999999999998</v>
      </c>
      <c r="B1422">
        <v>0</v>
      </c>
      <c r="C1422">
        <v>2.84</v>
      </c>
    </row>
    <row r="1423" spans="1:3" x14ac:dyDescent="0.25">
      <c r="A1423">
        <v>2.2999999999999998</v>
      </c>
      <c r="B1423">
        <v>0</v>
      </c>
      <c r="C1423">
        <v>2.8420000000000001</v>
      </c>
    </row>
    <row r="1424" spans="1:3" x14ac:dyDescent="0.25">
      <c r="A1424">
        <v>2.2999999999999998</v>
      </c>
      <c r="B1424">
        <v>0</v>
      </c>
      <c r="C1424">
        <v>2.8439999999999999</v>
      </c>
    </row>
    <row r="1425" spans="1:3" x14ac:dyDescent="0.25">
      <c r="A1425">
        <v>2.2999999999999998</v>
      </c>
      <c r="B1425">
        <v>0</v>
      </c>
      <c r="C1425">
        <v>2.8460000000000001</v>
      </c>
    </row>
    <row r="1426" spans="1:3" x14ac:dyDescent="0.25">
      <c r="A1426">
        <v>2.2999999999999998</v>
      </c>
      <c r="B1426">
        <v>0</v>
      </c>
      <c r="C1426">
        <v>2.8479999999999999</v>
      </c>
    </row>
    <row r="1427" spans="1:3" x14ac:dyDescent="0.25">
      <c r="A1427">
        <v>2.2999999999999998</v>
      </c>
      <c r="B1427">
        <v>0</v>
      </c>
      <c r="C1427">
        <v>2.85</v>
      </c>
    </row>
    <row r="1428" spans="1:3" x14ac:dyDescent="0.25">
      <c r="A1428">
        <v>2.2999999999999998</v>
      </c>
      <c r="B1428">
        <v>0</v>
      </c>
      <c r="C1428">
        <v>2.8519999999999999</v>
      </c>
    </row>
    <row r="1429" spans="1:3" x14ac:dyDescent="0.25">
      <c r="A1429">
        <v>2.2999999999999998</v>
      </c>
      <c r="B1429">
        <v>0</v>
      </c>
      <c r="C1429">
        <v>2.8540000000000001</v>
      </c>
    </row>
    <row r="1430" spans="1:3" x14ac:dyDescent="0.25">
      <c r="A1430">
        <v>2.2999999999999998</v>
      </c>
      <c r="B1430">
        <v>0</v>
      </c>
      <c r="C1430">
        <v>2.8559999999999999</v>
      </c>
    </row>
    <row r="1431" spans="1:3" x14ac:dyDescent="0.25">
      <c r="A1431">
        <v>2.2999999999999998</v>
      </c>
      <c r="B1431">
        <v>0</v>
      </c>
      <c r="C1431">
        <v>2.8580000000000001</v>
      </c>
    </row>
    <row r="1432" spans="1:3" x14ac:dyDescent="0.25">
      <c r="A1432">
        <v>2.2999999999999998</v>
      </c>
      <c r="B1432">
        <v>0</v>
      </c>
      <c r="C1432">
        <v>2.86</v>
      </c>
    </row>
    <row r="1433" spans="1:3" x14ac:dyDescent="0.25">
      <c r="A1433">
        <v>2.2999999999999998</v>
      </c>
      <c r="B1433">
        <v>0</v>
      </c>
      <c r="C1433">
        <v>2.8620000000000001</v>
      </c>
    </row>
    <row r="1434" spans="1:3" x14ac:dyDescent="0.25">
      <c r="A1434">
        <v>2.2999999999999998</v>
      </c>
      <c r="B1434">
        <v>0</v>
      </c>
      <c r="C1434">
        <v>2.8639999999999999</v>
      </c>
    </row>
    <row r="1435" spans="1:3" x14ac:dyDescent="0.25">
      <c r="A1435">
        <v>2.2999999999999998</v>
      </c>
      <c r="B1435">
        <v>0</v>
      </c>
      <c r="C1435">
        <v>2.8660000000000001</v>
      </c>
    </row>
    <row r="1436" spans="1:3" x14ac:dyDescent="0.25">
      <c r="A1436">
        <v>2.2999999999999998</v>
      </c>
      <c r="B1436">
        <v>0</v>
      </c>
      <c r="C1436">
        <v>2.8679999999999999</v>
      </c>
    </row>
    <row r="1437" spans="1:3" x14ac:dyDescent="0.25">
      <c r="A1437">
        <v>2.2999999999999998</v>
      </c>
      <c r="B1437">
        <v>0</v>
      </c>
      <c r="C1437">
        <v>2.87</v>
      </c>
    </row>
    <row r="1438" spans="1:3" x14ac:dyDescent="0.25">
      <c r="A1438">
        <v>2.2999999999999998</v>
      </c>
      <c r="B1438">
        <v>0</v>
      </c>
      <c r="C1438">
        <v>2.8719999999999999</v>
      </c>
    </row>
    <row r="1439" spans="1:3" x14ac:dyDescent="0.25">
      <c r="A1439">
        <v>2.2999999999999998</v>
      </c>
      <c r="B1439">
        <v>0</v>
      </c>
      <c r="C1439">
        <v>2.8740000000000001</v>
      </c>
    </row>
    <row r="1440" spans="1:3" x14ac:dyDescent="0.25">
      <c r="A1440">
        <v>2.2999999999999998</v>
      </c>
      <c r="B1440">
        <v>0</v>
      </c>
      <c r="C1440">
        <v>2.8759999999999999</v>
      </c>
    </row>
    <row r="1441" spans="1:3" x14ac:dyDescent="0.25">
      <c r="A1441">
        <v>2.2999999999999998</v>
      </c>
      <c r="B1441">
        <v>0</v>
      </c>
      <c r="C1441">
        <v>2.8780000000000001</v>
      </c>
    </row>
    <row r="1442" spans="1:3" x14ac:dyDescent="0.25">
      <c r="A1442">
        <v>2.2999999999999998</v>
      </c>
      <c r="B1442">
        <v>0</v>
      </c>
      <c r="C1442">
        <v>2.88</v>
      </c>
    </row>
    <row r="1443" spans="1:3" x14ac:dyDescent="0.25">
      <c r="A1443">
        <v>2.2999999999999998</v>
      </c>
      <c r="B1443">
        <v>0</v>
      </c>
      <c r="C1443">
        <v>2.8820000000000001</v>
      </c>
    </row>
    <row r="1444" spans="1:3" x14ac:dyDescent="0.25">
      <c r="A1444">
        <v>2.2999999999999998</v>
      </c>
      <c r="B1444">
        <v>0</v>
      </c>
      <c r="C1444">
        <v>2.8839999999999999</v>
      </c>
    </row>
    <row r="1445" spans="1:3" x14ac:dyDescent="0.25">
      <c r="A1445">
        <v>2.2999999999999998</v>
      </c>
      <c r="B1445">
        <v>0</v>
      </c>
      <c r="C1445">
        <v>2.8860000000000001</v>
      </c>
    </row>
    <row r="1446" spans="1:3" x14ac:dyDescent="0.25">
      <c r="A1446">
        <v>2.2999999999999998</v>
      </c>
      <c r="B1446">
        <v>0</v>
      </c>
      <c r="C1446">
        <v>2.8879999999999999</v>
      </c>
    </row>
    <row r="1447" spans="1:3" x14ac:dyDescent="0.25">
      <c r="A1447">
        <v>2.2999999999999998</v>
      </c>
      <c r="B1447">
        <v>0</v>
      </c>
      <c r="C1447">
        <v>2.89</v>
      </c>
    </row>
    <row r="1448" spans="1:3" x14ac:dyDescent="0.25">
      <c r="A1448">
        <v>2.2999999999999998</v>
      </c>
      <c r="B1448">
        <v>0</v>
      </c>
      <c r="C1448">
        <v>2.8919999999999999</v>
      </c>
    </row>
    <row r="1449" spans="1:3" x14ac:dyDescent="0.25">
      <c r="A1449">
        <v>2.2999999999999998</v>
      </c>
      <c r="B1449">
        <v>0</v>
      </c>
      <c r="C1449">
        <v>2.8940000000000001</v>
      </c>
    </row>
    <row r="1450" spans="1:3" x14ac:dyDescent="0.25">
      <c r="A1450">
        <v>2.2999999999999998</v>
      </c>
      <c r="B1450">
        <v>0</v>
      </c>
      <c r="C1450">
        <v>2.8959999999999999</v>
      </c>
    </row>
    <row r="1451" spans="1:3" x14ac:dyDescent="0.25">
      <c r="A1451">
        <v>2.2999999999999998</v>
      </c>
      <c r="B1451">
        <v>0</v>
      </c>
      <c r="C1451">
        <v>2.8980000000000001</v>
      </c>
    </row>
    <row r="1452" spans="1:3" x14ac:dyDescent="0.25">
      <c r="A1452">
        <v>2.2999999999999998</v>
      </c>
      <c r="B1452">
        <v>0</v>
      </c>
      <c r="C1452">
        <v>2.9</v>
      </c>
    </row>
    <row r="1453" spans="1:3" x14ac:dyDescent="0.25">
      <c r="A1453">
        <v>2.2999999999999998</v>
      </c>
      <c r="B1453">
        <v>0</v>
      </c>
      <c r="C1453">
        <v>2.9020000000000001</v>
      </c>
    </row>
    <row r="1454" spans="1:3" x14ac:dyDescent="0.25">
      <c r="A1454">
        <v>2.2999999999999998</v>
      </c>
      <c r="B1454">
        <v>0</v>
      </c>
      <c r="C1454">
        <v>2.9039999999999999</v>
      </c>
    </row>
    <row r="1455" spans="1:3" x14ac:dyDescent="0.25">
      <c r="A1455">
        <v>2.2999999999999998</v>
      </c>
      <c r="B1455">
        <v>0</v>
      </c>
      <c r="C1455">
        <v>2.9060000000000001</v>
      </c>
    </row>
    <row r="1456" spans="1:3" x14ac:dyDescent="0.25">
      <c r="A1456">
        <v>2.2999999999999998</v>
      </c>
      <c r="B1456">
        <v>0</v>
      </c>
      <c r="C1456">
        <v>2.9079999999999999</v>
      </c>
    </row>
    <row r="1457" spans="1:3" x14ac:dyDescent="0.25">
      <c r="A1457">
        <v>2.2999999999999998</v>
      </c>
      <c r="B1457">
        <v>0</v>
      </c>
      <c r="C1457">
        <v>2.91</v>
      </c>
    </row>
    <row r="1458" spans="1:3" x14ac:dyDescent="0.25">
      <c r="A1458">
        <v>2.2999999999999998</v>
      </c>
      <c r="B1458">
        <v>0</v>
      </c>
      <c r="C1458">
        <v>2.9119999999999999</v>
      </c>
    </row>
    <row r="1459" spans="1:3" x14ac:dyDescent="0.25">
      <c r="A1459">
        <v>2.2999999999999998</v>
      </c>
      <c r="B1459">
        <v>0</v>
      </c>
      <c r="C1459">
        <v>2.9140000000000001</v>
      </c>
    </row>
    <row r="1460" spans="1:3" x14ac:dyDescent="0.25">
      <c r="A1460">
        <v>2.2999999999999998</v>
      </c>
      <c r="B1460">
        <v>0</v>
      </c>
      <c r="C1460">
        <v>2.9159999999999999</v>
      </c>
    </row>
    <row r="1461" spans="1:3" x14ac:dyDescent="0.25">
      <c r="A1461">
        <v>2.2999999999999998</v>
      </c>
      <c r="B1461">
        <v>0</v>
      </c>
      <c r="C1461">
        <v>2.9180000000000001</v>
      </c>
    </row>
    <row r="1462" spans="1:3" x14ac:dyDescent="0.25">
      <c r="A1462">
        <v>2.2999999999999998</v>
      </c>
      <c r="B1462">
        <v>0</v>
      </c>
      <c r="C1462">
        <v>2.92</v>
      </c>
    </row>
    <row r="1463" spans="1:3" x14ac:dyDescent="0.25">
      <c r="A1463">
        <v>2.2999999999999998</v>
      </c>
      <c r="B1463">
        <v>0</v>
      </c>
      <c r="C1463">
        <v>2.9220000000000002</v>
      </c>
    </row>
    <row r="1464" spans="1:3" x14ac:dyDescent="0.25">
      <c r="A1464">
        <v>2.2999999999999998</v>
      </c>
      <c r="B1464">
        <v>0</v>
      </c>
      <c r="C1464">
        <v>2.9239999999999999</v>
      </c>
    </row>
    <row r="1465" spans="1:3" x14ac:dyDescent="0.25">
      <c r="A1465">
        <v>2.2999999999999998</v>
      </c>
      <c r="B1465">
        <v>0</v>
      </c>
      <c r="C1465">
        <v>2.9260000000000002</v>
      </c>
    </row>
    <row r="1466" spans="1:3" x14ac:dyDescent="0.25">
      <c r="A1466">
        <v>2.2999999999999998</v>
      </c>
      <c r="B1466">
        <v>0</v>
      </c>
      <c r="C1466">
        <v>2.9279999999999999</v>
      </c>
    </row>
    <row r="1467" spans="1:3" x14ac:dyDescent="0.25">
      <c r="A1467">
        <v>2.2999999999999998</v>
      </c>
      <c r="B1467">
        <v>0</v>
      </c>
      <c r="C1467">
        <v>2.93</v>
      </c>
    </row>
    <row r="1468" spans="1:3" x14ac:dyDescent="0.25">
      <c r="A1468">
        <v>2.2999999999999998</v>
      </c>
      <c r="B1468">
        <v>0</v>
      </c>
      <c r="C1468">
        <v>2.9319999999999999</v>
      </c>
    </row>
    <row r="1469" spans="1:3" x14ac:dyDescent="0.25">
      <c r="A1469">
        <v>2.2999999999999998</v>
      </c>
      <c r="B1469">
        <v>0</v>
      </c>
      <c r="C1469">
        <v>2.9340000000000002</v>
      </c>
    </row>
    <row r="1470" spans="1:3" x14ac:dyDescent="0.25">
      <c r="A1470">
        <v>2.2999999999999998</v>
      </c>
      <c r="B1470">
        <v>0</v>
      </c>
      <c r="C1470">
        <v>2.9359999999999999</v>
      </c>
    </row>
    <row r="1471" spans="1:3" x14ac:dyDescent="0.25">
      <c r="A1471">
        <v>2.2999999999999998</v>
      </c>
      <c r="B1471">
        <v>0</v>
      </c>
      <c r="C1471">
        <v>2.9380000000000002</v>
      </c>
    </row>
    <row r="1472" spans="1:3" x14ac:dyDescent="0.25">
      <c r="A1472">
        <v>2.2999999999999998</v>
      </c>
      <c r="B1472">
        <v>0</v>
      </c>
      <c r="C1472">
        <v>2.94</v>
      </c>
    </row>
    <row r="1473" spans="1:3" x14ac:dyDescent="0.25">
      <c r="A1473">
        <v>2.2999999999999998</v>
      </c>
      <c r="B1473">
        <v>0</v>
      </c>
      <c r="C1473">
        <v>2.9420000000000002</v>
      </c>
    </row>
    <row r="1474" spans="1:3" x14ac:dyDescent="0.25">
      <c r="A1474">
        <v>2.2999999999999998</v>
      </c>
      <c r="B1474">
        <v>0</v>
      </c>
      <c r="C1474">
        <v>2.944</v>
      </c>
    </row>
    <row r="1475" spans="1:3" x14ac:dyDescent="0.25">
      <c r="A1475">
        <v>2.2999999999999998</v>
      </c>
      <c r="B1475">
        <v>0</v>
      </c>
      <c r="C1475">
        <v>2.9460000000000002</v>
      </c>
    </row>
    <row r="1476" spans="1:3" x14ac:dyDescent="0.25">
      <c r="A1476">
        <v>2.2999999999999998</v>
      </c>
      <c r="B1476">
        <v>0</v>
      </c>
      <c r="C1476">
        <v>2.948</v>
      </c>
    </row>
    <row r="1477" spans="1:3" x14ac:dyDescent="0.25">
      <c r="A1477">
        <v>2.2999999999999998</v>
      </c>
      <c r="B1477">
        <v>0</v>
      </c>
      <c r="C1477">
        <v>2.95</v>
      </c>
    </row>
    <row r="1478" spans="1:3" x14ac:dyDescent="0.25">
      <c r="A1478">
        <v>2.2999999999999998</v>
      </c>
      <c r="B1478">
        <v>0</v>
      </c>
      <c r="C1478">
        <v>2.952</v>
      </c>
    </row>
    <row r="1479" spans="1:3" x14ac:dyDescent="0.25">
      <c r="A1479">
        <v>2.2999999999999998</v>
      </c>
      <c r="B1479">
        <v>0</v>
      </c>
      <c r="C1479">
        <v>2.9540000000000002</v>
      </c>
    </row>
    <row r="1480" spans="1:3" x14ac:dyDescent="0.25">
      <c r="A1480">
        <v>2.2999999999999998</v>
      </c>
      <c r="B1480">
        <v>0</v>
      </c>
      <c r="C1480">
        <v>2.956</v>
      </c>
    </row>
    <row r="1481" spans="1:3" x14ac:dyDescent="0.25">
      <c r="A1481">
        <v>2.2999999999999998</v>
      </c>
      <c r="B1481">
        <v>0</v>
      </c>
      <c r="C1481">
        <v>2.9580000000000002</v>
      </c>
    </row>
    <row r="1482" spans="1:3" x14ac:dyDescent="0.25">
      <c r="A1482">
        <v>2.2999999999999998</v>
      </c>
      <c r="B1482">
        <v>0</v>
      </c>
      <c r="C1482">
        <v>2.96</v>
      </c>
    </row>
    <row r="1483" spans="1:3" x14ac:dyDescent="0.25">
      <c r="A1483">
        <v>2.2999999999999998</v>
      </c>
      <c r="B1483">
        <v>0</v>
      </c>
      <c r="C1483">
        <v>2.9620000000000002</v>
      </c>
    </row>
    <row r="1484" spans="1:3" x14ac:dyDescent="0.25">
      <c r="A1484">
        <v>2.2999999999999998</v>
      </c>
      <c r="B1484">
        <v>0</v>
      </c>
      <c r="C1484">
        <v>2.964</v>
      </c>
    </row>
    <row r="1485" spans="1:3" x14ac:dyDescent="0.25">
      <c r="A1485">
        <v>2.2999999999999998</v>
      </c>
      <c r="B1485">
        <v>0</v>
      </c>
      <c r="C1485">
        <v>2.9660000000000002</v>
      </c>
    </row>
    <row r="1486" spans="1:3" x14ac:dyDescent="0.25">
      <c r="A1486">
        <v>2.2999999999999998</v>
      </c>
      <c r="B1486">
        <v>0</v>
      </c>
      <c r="C1486">
        <v>2.968</v>
      </c>
    </row>
    <row r="1487" spans="1:3" x14ac:dyDescent="0.25">
      <c r="A1487">
        <v>2.2999999999999998</v>
      </c>
      <c r="B1487">
        <v>0</v>
      </c>
      <c r="C1487">
        <v>2.97</v>
      </c>
    </row>
    <row r="1488" spans="1:3" x14ac:dyDescent="0.25">
      <c r="A1488">
        <v>2.2999999999999998</v>
      </c>
      <c r="B1488">
        <v>0</v>
      </c>
      <c r="C1488">
        <v>2.972</v>
      </c>
    </row>
    <row r="1489" spans="1:3" x14ac:dyDescent="0.25">
      <c r="A1489">
        <v>2.2999999999999998</v>
      </c>
      <c r="B1489">
        <v>0</v>
      </c>
      <c r="C1489">
        <v>2.9740000000000002</v>
      </c>
    </row>
    <row r="1490" spans="1:3" x14ac:dyDescent="0.25">
      <c r="A1490">
        <v>2.2999999999999998</v>
      </c>
      <c r="B1490">
        <v>0</v>
      </c>
      <c r="C1490">
        <v>2.976</v>
      </c>
    </row>
    <row r="1491" spans="1:3" x14ac:dyDescent="0.25">
      <c r="A1491">
        <v>2.2999999999999998</v>
      </c>
      <c r="B1491">
        <v>0</v>
      </c>
      <c r="C1491">
        <v>2.9780000000000002</v>
      </c>
    </row>
    <row r="1492" spans="1:3" x14ac:dyDescent="0.25">
      <c r="A1492">
        <v>2.2999999999999998</v>
      </c>
      <c r="B1492">
        <v>0</v>
      </c>
      <c r="C1492">
        <v>2.98</v>
      </c>
    </row>
    <row r="1493" spans="1:3" x14ac:dyDescent="0.25">
      <c r="A1493">
        <v>2.2999999999999998</v>
      </c>
      <c r="B1493">
        <v>0</v>
      </c>
      <c r="C1493">
        <v>2.9820000000000002</v>
      </c>
    </row>
    <row r="1494" spans="1:3" x14ac:dyDescent="0.25">
      <c r="A1494">
        <v>2.2999999999999998</v>
      </c>
      <c r="B1494">
        <v>0</v>
      </c>
      <c r="C1494">
        <v>2.984</v>
      </c>
    </row>
    <row r="1495" spans="1:3" x14ac:dyDescent="0.25">
      <c r="A1495">
        <v>2.2999999999999998</v>
      </c>
      <c r="B1495">
        <v>0</v>
      </c>
      <c r="C1495">
        <v>2.9860000000000002</v>
      </c>
    </row>
    <row r="1496" spans="1:3" x14ac:dyDescent="0.25">
      <c r="A1496">
        <v>2.2999999999999998</v>
      </c>
      <c r="B1496">
        <v>0</v>
      </c>
      <c r="C1496">
        <v>2.988</v>
      </c>
    </row>
    <row r="1497" spans="1:3" x14ac:dyDescent="0.25">
      <c r="A1497">
        <v>2.2999999999999998</v>
      </c>
      <c r="B1497">
        <v>0</v>
      </c>
      <c r="C1497">
        <v>2.99</v>
      </c>
    </row>
    <row r="1498" spans="1:3" x14ac:dyDescent="0.25">
      <c r="A1498">
        <v>2.2999999999999998</v>
      </c>
      <c r="B1498">
        <v>0</v>
      </c>
      <c r="C1498">
        <v>2.992</v>
      </c>
    </row>
    <row r="1499" spans="1:3" x14ac:dyDescent="0.25">
      <c r="A1499">
        <v>2.2999999999999998</v>
      </c>
      <c r="B1499">
        <v>0</v>
      </c>
      <c r="C1499">
        <v>2.9940000000000002</v>
      </c>
    </row>
    <row r="1500" spans="1:3" x14ac:dyDescent="0.25">
      <c r="A1500">
        <v>2.2999999999999998</v>
      </c>
      <c r="B1500">
        <v>0</v>
      </c>
      <c r="C1500">
        <v>2.996</v>
      </c>
    </row>
    <row r="1501" spans="1:3" x14ac:dyDescent="0.25">
      <c r="A1501">
        <v>2.2999999999999998</v>
      </c>
      <c r="B1501">
        <v>0</v>
      </c>
      <c r="C1501">
        <v>2.9980000000000002</v>
      </c>
    </row>
    <row r="1502" spans="1:3" x14ac:dyDescent="0.25">
      <c r="A1502">
        <v>2.2999999999999998</v>
      </c>
      <c r="B1502">
        <v>0</v>
      </c>
      <c r="C1502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4C304-1860-774C-9765-A514699C03BC}">
  <dimension ref="A1:M1502"/>
  <sheetViews>
    <sheetView tabSelected="1" workbookViewId="0">
      <selection activeCell="G14" sqref="G14"/>
    </sheetView>
  </sheetViews>
  <sheetFormatPr defaultColWidth="11" defaultRowHeight="15.75" x14ac:dyDescent="0.25"/>
  <cols>
    <col min="1" max="2" width="9.125" bestFit="1" customWidth="1"/>
    <col min="8" max="9" width="10.375" bestFit="1" customWidth="1"/>
  </cols>
  <sheetData>
    <row r="1" spans="1:13" x14ac:dyDescent="0.25">
      <c r="A1">
        <v>0</v>
      </c>
      <c r="B1">
        <v>0</v>
      </c>
      <c r="C1">
        <v>0</v>
      </c>
      <c r="E1">
        <v>0.04</v>
      </c>
      <c r="F1">
        <v>1.57</v>
      </c>
      <c r="H1" t="s">
        <v>0</v>
      </c>
      <c r="I1" t="s">
        <v>1</v>
      </c>
      <c r="J1" t="s">
        <v>2</v>
      </c>
    </row>
    <row r="2" spans="1:13" x14ac:dyDescent="0.25">
      <c r="A2">
        <v>3.2200000000000002E-4</v>
      </c>
      <c r="B2">
        <v>0.32088100000000003</v>
      </c>
      <c r="C2">
        <v>2E-3</v>
      </c>
      <c r="E2">
        <v>0.14000000000000001</v>
      </c>
      <c r="F2">
        <v>1.57</v>
      </c>
      <c r="H2">
        <v>1.57</v>
      </c>
      <c r="I2">
        <v>0</v>
      </c>
      <c r="J2">
        <v>0</v>
      </c>
      <c r="L2">
        <v>0.04</v>
      </c>
      <c r="M2">
        <v>2.2999999999999998</v>
      </c>
    </row>
    <row r="3" spans="1:13" x14ac:dyDescent="0.25">
      <c r="A3">
        <v>1.273E-3</v>
      </c>
      <c r="B3">
        <v>0.62857099999999999</v>
      </c>
      <c r="C3">
        <v>4.0000000000000001E-3</v>
      </c>
      <c r="E3">
        <v>0.24</v>
      </c>
      <c r="F3">
        <v>1.57</v>
      </c>
      <c r="H3">
        <v>1.5701499999999999</v>
      </c>
      <c r="I3">
        <v>0.149201</v>
      </c>
      <c r="J3">
        <v>2E-3</v>
      </c>
      <c r="L3">
        <v>0.14000000000000001</v>
      </c>
      <c r="M3">
        <v>2.2999999999999998</v>
      </c>
    </row>
    <row r="4" spans="1:13" x14ac:dyDescent="0.25">
      <c r="A4">
        <v>2.8270000000000001E-3</v>
      </c>
      <c r="B4">
        <v>0.923481</v>
      </c>
      <c r="C4">
        <v>6.0000000000000001E-3</v>
      </c>
      <c r="E4">
        <v>0.34</v>
      </c>
      <c r="F4">
        <v>1.57</v>
      </c>
      <c r="H4">
        <v>1.570592</v>
      </c>
      <c r="I4">
        <v>0.29227599999999998</v>
      </c>
      <c r="J4">
        <v>4.0000000000000001E-3</v>
      </c>
      <c r="L4">
        <v>0.24</v>
      </c>
      <c r="M4">
        <v>2.2999999999999998</v>
      </c>
    </row>
    <row r="5" spans="1:13" x14ac:dyDescent="0.25">
      <c r="A5">
        <v>4.9569999999999996E-3</v>
      </c>
      <c r="B5">
        <v>1.2060120000000001</v>
      </c>
      <c r="C5">
        <v>8.0000000000000002E-3</v>
      </c>
      <c r="E5">
        <v>0.44</v>
      </c>
      <c r="F5">
        <v>1.57</v>
      </c>
      <c r="H5">
        <v>1.5713140000000001</v>
      </c>
      <c r="I5">
        <v>0.42941600000000002</v>
      </c>
      <c r="J5">
        <v>6.0000000000000001E-3</v>
      </c>
      <c r="L5">
        <v>0.34</v>
      </c>
      <c r="M5">
        <v>2.2999999999999998</v>
      </c>
    </row>
    <row r="6" spans="1:13" x14ac:dyDescent="0.25">
      <c r="A6">
        <v>7.6410000000000002E-3</v>
      </c>
      <c r="B6">
        <v>1.4765509999999999</v>
      </c>
      <c r="C6">
        <v>0.01</v>
      </c>
      <c r="E6">
        <v>0.54</v>
      </c>
      <c r="F6">
        <v>1.57</v>
      </c>
      <c r="H6">
        <v>1.5723050000000001</v>
      </c>
      <c r="I6">
        <v>0.560805</v>
      </c>
      <c r="J6">
        <v>8.0000000000000002E-3</v>
      </c>
      <c r="L6">
        <v>0.44</v>
      </c>
      <c r="M6">
        <v>2.2999999999999998</v>
      </c>
    </row>
    <row r="7" spans="1:13" x14ac:dyDescent="0.25">
      <c r="A7">
        <v>1.0854000000000001E-2</v>
      </c>
      <c r="B7">
        <v>1.735476</v>
      </c>
      <c r="C7">
        <v>1.2E-2</v>
      </c>
      <c r="E7">
        <v>0.64</v>
      </c>
      <c r="F7">
        <v>1.57</v>
      </c>
      <c r="H7">
        <v>1.573553</v>
      </c>
      <c r="I7">
        <v>0.68662400000000001</v>
      </c>
      <c r="J7">
        <v>0.01</v>
      </c>
      <c r="L7">
        <v>0.54</v>
      </c>
      <c r="M7">
        <v>2.2999999999999998</v>
      </c>
    </row>
    <row r="8" spans="1:13" x14ac:dyDescent="0.25">
      <c r="A8">
        <v>1.4574E-2</v>
      </c>
      <c r="B8">
        <v>1.9831540000000001</v>
      </c>
      <c r="C8">
        <v>1.4E-2</v>
      </c>
      <c r="E8">
        <v>0.74</v>
      </c>
      <c r="F8">
        <v>1.57</v>
      </c>
      <c r="H8">
        <v>1.5750470000000001</v>
      </c>
      <c r="I8">
        <v>0.80704799999999999</v>
      </c>
      <c r="J8">
        <v>1.2E-2</v>
      </c>
      <c r="L8">
        <v>0.64</v>
      </c>
      <c r="M8">
        <v>2.2999999999999998</v>
      </c>
    </row>
    <row r="9" spans="1:13" x14ac:dyDescent="0.25">
      <c r="A9">
        <v>1.8778E-2</v>
      </c>
      <c r="B9">
        <v>2.2199409999999999</v>
      </c>
      <c r="C9">
        <v>1.6E-2</v>
      </c>
      <c r="E9">
        <v>0.84</v>
      </c>
      <c r="F9">
        <v>1.57</v>
      </c>
      <c r="H9">
        <v>1.5767770000000001</v>
      </c>
      <c r="I9">
        <v>0.92224600000000001</v>
      </c>
      <c r="J9">
        <v>1.4E-2</v>
      </c>
      <c r="L9">
        <v>0.74</v>
      </c>
      <c r="M9">
        <v>2.2999999999999998</v>
      </c>
    </row>
    <row r="10" spans="1:13" x14ac:dyDescent="0.25">
      <c r="A10">
        <v>2.3446000000000002E-2</v>
      </c>
      <c r="B10">
        <v>2.4461849999999998</v>
      </c>
      <c r="C10">
        <v>1.7999999999999999E-2</v>
      </c>
      <c r="E10">
        <v>0.94</v>
      </c>
      <c r="F10">
        <v>1.57</v>
      </c>
      <c r="H10">
        <v>1.578732</v>
      </c>
      <c r="I10">
        <v>1.0323850000000001</v>
      </c>
      <c r="J10">
        <v>1.6E-2</v>
      </c>
      <c r="L10">
        <v>0.84</v>
      </c>
      <c r="M10">
        <v>2.2999999999999998</v>
      </c>
    </row>
    <row r="11" spans="1:13" x14ac:dyDescent="0.25">
      <c r="A11">
        <v>2.8555000000000001E-2</v>
      </c>
      <c r="B11">
        <v>2.6622210000000002</v>
      </c>
      <c r="C11">
        <v>0.02</v>
      </c>
      <c r="E11">
        <v>1.04</v>
      </c>
      <c r="F11">
        <v>1.57</v>
      </c>
      <c r="H11">
        <v>1.5809029999999999</v>
      </c>
      <c r="I11">
        <v>1.137624</v>
      </c>
      <c r="J11">
        <v>1.7999999999999999E-2</v>
      </c>
      <c r="L11">
        <v>0.94</v>
      </c>
      <c r="M11">
        <v>2.2999999999999998</v>
      </c>
    </row>
    <row r="12" spans="1:13" x14ac:dyDescent="0.25">
      <c r="A12">
        <v>3.4086999999999999E-2</v>
      </c>
      <c r="B12">
        <v>2.8683779999999999</v>
      </c>
      <c r="C12">
        <v>2.1999999999999999E-2</v>
      </c>
      <c r="E12">
        <v>1.1399999999999999</v>
      </c>
      <c r="F12">
        <v>1.57</v>
      </c>
      <c r="H12">
        <v>1.5832790000000001</v>
      </c>
      <c r="I12">
        <v>1.238121</v>
      </c>
      <c r="J12">
        <v>0.02</v>
      </c>
      <c r="L12">
        <v>1.04</v>
      </c>
      <c r="M12">
        <v>2.2999999999999998</v>
      </c>
    </row>
    <row r="13" spans="1:13" x14ac:dyDescent="0.25">
      <c r="A13">
        <v>4.0021000000000001E-2</v>
      </c>
      <c r="B13">
        <v>3.0649730000000002</v>
      </c>
      <c r="C13">
        <v>2.4E-2</v>
      </c>
      <c r="E13">
        <v>1.24</v>
      </c>
      <c r="F13">
        <v>1.57</v>
      </c>
      <c r="H13">
        <v>1.5858509999999999</v>
      </c>
      <c r="I13">
        <v>1.3340259999999999</v>
      </c>
      <c r="J13">
        <v>2.1999999999999999E-2</v>
      </c>
      <c r="L13">
        <v>1.1399999999999999</v>
      </c>
      <c r="M13">
        <v>2.2999999999999998</v>
      </c>
    </row>
    <row r="14" spans="1:13" x14ac:dyDescent="0.25">
      <c r="A14">
        <v>4.6338999999999998E-2</v>
      </c>
      <c r="B14">
        <v>3.2523149999999998</v>
      </c>
      <c r="C14">
        <v>2.5999999999999999E-2</v>
      </c>
      <c r="E14">
        <v>1.34</v>
      </c>
      <c r="F14">
        <v>1.57</v>
      </c>
      <c r="H14">
        <v>1.588611</v>
      </c>
      <c r="I14">
        <v>1.4254869999999999</v>
      </c>
      <c r="J14">
        <v>2.4E-2</v>
      </c>
      <c r="L14">
        <v>1.24</v>
      </c>
      <c r="M14">
        <v>2.2999999999999998</v>
      </c>
    </row>
    <row r="15" spans="1:13" x14ac:dyDescent="0.25">
      <c r="A15">
        <v>5.3023000000000001E-2</v>
      </c>
      <c r="B15">
        <v>3.4307050000000001</v>
      </c>
      <c r="C15">
        <v>2.8000000000000001E-2</v>
      </c>
      <c r="E15">
        <v>1.44</v>
      </c>
      <c r="F15">
        <v>1.57</v>
      </c>
      <c r="H15">
        <v>1.59155</v>
      </c>
      <c r="I15">
        <v>1.5126470000000001</v>
      </c>
      <c r="J15">
        <v>2.5999999999999999E-2</v>
      </c>
      <c r="L15">
        <v>1.34</v>
      </c>
      <c r="M15">
        <v>2.2999999999999998</v>
      </c>
    </row>
    <row r="16" spans="1:13" x14ac:dyDescent="0.25">
      <c r="A16">
        <v>6.0054999999999997E-2</v>
      </c>
      <c r="B16">
        <v>3.6004330000000002</v>
      </c>
      <c r="C16">
        <v>0.03</v>
      </c>
      <c r="E16">
        <v>1.54</v>
      </c>
      <c r="F16">
        <v>1.57</v>
      </c>
      <c r="H16">
        <v>1.5946579999999999</v>
      </c>
      <c r="I16">
        <v>1.5956459999999999</v>
      </c>
      <c r="J16">
        <v>2.8000000000000001E-2</v>
      </c>
      <c r="L16">
        <v>1.44</v>
      </c>
      <c r="M16">
        <v>2.2999999999999998</v>
      </c>
    </row>
    <row r="17" spans="1:13" x14ac:dyDescent="0.25">
      <c r="A17">
        <v>6.7418000000000006E-2</v>
      </c>
      <c r="B17">
        <v>3.761784</v>
      </c>
      <c r="C17">
        <v>3.2000000000000001E-2</v>
      </c>
      <c r="E17">
        <v>1.64</v>
      </c>
      <c r="F17">
        <v>1.57</v>
      </c>
      <c r="H17">
        <v>1.5979289999999999</v>
      </c>
      <c r="I17">
        <v>1.6746190000000001</v>
      </c>
      <c r="J17">
        <v>0.03</v>
      </c>
      <c r="L17">
        <v>1.54</v>
      </c>
      <c r="M17">
        <v>2.2999999999999998</v>
      </c>
    </row>
    <row r="18" spans="1:13" x14ac:dyDescent="0.25">
      <c r="A18">
        <v>7.5094999999999995E-2</v>
      </c>
      <c r="B18">
        <v>3.9150320000000001</v>
      </c>
      <c r="C18">
        <v>3.4000000000000002E-2</v>
      </c>
      <c r="E18">
        <v>1.74</v>
      </c>
      <c r="F18">
        <v>1.57</v>
      </c>
      <c r="H18">
        <v>1.6013539999999999</v>
      </c>
      <c r="I18">
        <v>1.7496970000000001</v>
      </c>
      <c r="J18">
        <v>3.2000000000000001E-2</v>
      </c>
      <c r="L18">
        <v>1.64</v>
      </c>
      <c r="M18">
        <v>2.2999999999999998</v>
      </c>
    </row>
    <row r="19" spans="1:13" x14ac:dyDescent="0.25">
      <c r="A19">
        <v>8.3071000000000006E-2</v>
      </c>
      <c r="B19">
        <v>4.0604440000000004</v>
      </c>
      <c r="C19">
        <v>3.5999999999999997E-2</v>
      </c>
      <c r="E19">
        <v>1.84</v>
      </c>
      <c r="F19">
        <v>1.57</v>
      </c>
      <c r="H19">
        <v>1.6049249999999999</v>
      </c>
      <c r="I19">
        <v>1.821008</v>
      </c>
      <c r="J19">
        <v>3.4000000000000002E-2</v>
      </c>
      <c r="L19">
        <v>1.74</v>
      </c>
      <c r="M19">
        <v>2.2999999999999998</v>
      </c>
    </row>
    <row r="20" spans="1:13" x14ac:dyDescent="0.25">
      <c r="A20">
        <v>9.1330999999999996E-2</v>
      </c>
      <c r="B20">
        <v>4.1982809999999997</v>
      </c>
      <c r="C20">
        <v>3.7999999999999999E-2</v>
      </c>
      <c r="E20">
        <v>1.94</v>
      </c>
      <c r="F20">
        <v>1.57</v>
      </c>
      <c r="H20">
        <v>1.608635</v>
      </c>
      <c r="I20">
        <v>1.8886750000000001</v>
      </c>
      <c r="J20">
        <v>3.5999999999999997E-2</v>
      </c>
      <c r="L20">
        <v>1.84</v>
      </c>
      <c r="M20">
        <v>2.2999999999999998</v>
      </c>
    </row>
    <row r="21" spans="1:13" x14ac:dyDescent="0.25">
      <c r="A21">
        <v>9.9858000000000002E-2</v>
      </c>
      <c r="B21">
        <v>4.3287940000000003</v>
      </c>
      <c r="C21">
        <v>0.04</v>
      </c>
      <c r="E21">
        <v>2.04</v>
      </c>
      <c r="F21">
        <v>1.57</v>
      </c>
      <c r="H21">
        <v>1.612476</v>
      </c>
      <c r="I21">
        <v>1.95282</v>
      </c>
      <c r="J21">
        <v>3.7999999999999999E-2</v>
      </c>
      <c r="L21">
        <v>1.94</v>
      </c>
      <c r="M21">
        <v>2.2999999999999998</v>
      </c>
    </row>
    <row r="22" spans="1:13" x14ac:dyDescent="0.25">
      <c r="A22">
        <v>0.10864</v>
      </c>
      <c r="B22">
        <v>4.4522279999999999</v>
      </c>
      <c r="C22">
        <v>4.2000000000000003E-2</v>
      </c>
      <c r="E22">
        <v>2.14</v>
      </c>
      <c r="F22">
        <v>1.57</v>
      </c>
      <c r="H22">
        <v>1.6164430000000001</v>
      </c>
      <c r="I22">
        <v>2.0135589999999999</v>
      </c>
      <c r="J22">
        <v>0.04</v>
      </c>
      <c r="L22">
        <v>2.04</v>
      </c>
      <c r="M22">
        <v>2.2999999999999998</v>
      </c>
    </row>
    <row r="23" spans="1:13" x14ac:dyDescent="0.25">
      <c r="A23">
        <v>0.117661</v>
      </c>
      <c r="B23">
        <v>4.5688219999999999</v>
      </c>
      <c r="C23">
        <v>4.3999999999999997E-2</v>
      </c>
      <c r="E23">
        <v>2.2400000000000002</v>
      </c>
      <c r="F23">
        <v>1.57</v>
      </c>
      <c r="H23">
        <v>1.620528</v>
      </c>
      <c r="I23">
        <v>2.0710060000000001</v>
      </c>
      <c r="J23">
        <v>4.2000000000000003E-2</v>
      </c>
      <c r="L23">
        <v>2.14</v>
      </c>
      <c r="M23">
        <v>2.2999999999999998</v>
      </c>
    </row>
    <row r="24" spans="1:13" x14ac:dyDescent="0.25">
      <c r="A24">
        <v>0.12691</v>
      </c>
      <c r="B24">
        <v>4.6788049999999997</v>
      </c>
      <c r="C24">
        <v>4.5999999999999999E-2</v>
      </c>
      <c r="E24">
        <v>2.34</v>
      </c>
      <c r="F24">
        <v>1.57</v>
      </c>
      <c r="H24">
        <v>1.6247240000000001</v>
      </c>
      <c r="I24">
        <v>2.1252710000000001</v>
      </c>
      <c r="J24">
        <v>4.3999999999999997E-2</v>
      </c>
      <c r="L24">
        <v>2.2400000000000002</v>
      </c>
      <c r="M24">
        <v>2.2999999999999998</v>
      </c>
    </row>
    <row r="25" spans="1:13" x14ac:dyDescent="0.25">
      <c r="A25">
        <v>0.13637099999999999</v>
      </c>
      <c r="B25">
        <v>4.7824020000000003</v>
      </c>
      <c r="C25">
        <v>4.8000000000000001E-2</v>
      </c>
      <c r="E25">
        <v>2.44</v>
      </c>
      <c r="F25">
        <v>1.57</v>
      </c>
      <c r="H25">
        <v>1.6290260000000001</v>
      </c>
      <c r="I25">
        <v>2.1764619999999999</v>
      </c>
      <c r="J25">
        <v>4.5999999999999999E-2</v>
      </c>
      <c r="L25">
        <v>2.34</v>
      </c>
      <c r="M25">
        <v>2.2999999999999998</v>
      </c>
    </row>
    <row r="26" spans="1:13" x14ac:dyDescent="0.25">
      <c r="A26">
        <v>0.146034</v>
      </c>
      <c r="B26">
        <v>4.8798310000000003</v>
      </c>
      <c r="C26">
        <v>0.05</v>
      </c>
      <c r="E26">
        <v>2.54</v>
      </c>
      <c r="F26">
        <v>1.57</v>
      </c>
      <c r="H26">
        <v>1.633427</v>
      </c>
      <c r="I26">
        <v>2.2246809999999999</v>
      </c>
      <c r="J26">
        <v>4.8000000000000001E-2</v>
      </c>
      <c r="L26">
        <v>2.44</v>
      </c>
      <c r="M26">
        <v>2.2999999999999998</v>
      </c>
    </row>
    <row r="27" spans="1:13" x14ac:dyDescent="0.25">
      <c r="A27">
        <v>0.155885</v>
      </c>
      <c r="B27">
        <v>4.9713019999999997</v>
      </c>
      <c r="C27">
        <v>5.1999999999999998E-2</v>
      </c>
      <c r="E27">
        <v>2.64</v>
      </c>
      <c r="F27">
        <v>1.57</v>
      </c>
      <c r="H27">
        <v>1.6379220000000001</v>
      </c>
      <c r="I27">
        <v>2.2700309999999999</v>
      </c>
      <c r="J27">
        <v>0.05</v>
      </c>
      <c r="L27">
        <v>2.54</v>
      </c>
      <c r="M27">
        <v>2.2999999999999998</v>
      </c>
    </row>
    <row r="28" spans="1:13" x14ac:dyDescent="0.25">
      <c r="A28">
        <v>0.16591400000000001</v>
      </c>
      <c r="B28">
        <v>5.0570219999999999</v>
      </c>
      <c r="C28">
        <v>5.3999999999999999E-2</v>
      </c>
      <c r="E28">
        <v>2.74</v>
      </c>
      <c r="F28">
        <v>1.57</v>
      </c>
      <c r="H28">
        <v>1.6425050000000001</v>
      </c>
      <c r="I28">
        <v>2.3126099999999998</v>
      </c>
      <c r="J28">
        <v>5.1999999999999998E-2</v>
      </c>
      <c r="L28">
        <v>2.64</v>
      </c>
      <c r="M28">
        <v>2.2999999999999998</v>
      </c>
    </row>
    <row r="29" spans="1:13" x14ac:dyDescent="0.25">
      <c r="A29">
        <v>0.17610899999999999</v>
      </c>
      <c r="B29">
        <v>5.1371900000000004</v>
      </c>
      <c r="C29">
        <v>5.6000000000000001E-2</v>
      </c>
      <c r="E29">
        <v>2.84</v>
      </c>
      <c r="F29">
        <v>1.57</v>
      </c>
      <c r="H29">
        <v>1.64717</v>
      </c>
      <c r="I29">
        <v>2.3525130000000001</v>
      </c>
      <c r="J29">
        <v>5.3999999999999999E-2</v>
      </c>
      <c r="L29">
        <v>2.74</v>
      </c>
      <c r="M29">
        <v>2.2999999999999998</v>
      </c>
    </row>
    <row r="30" spans="1:13" x14ac:dyDescent="0.25">
      <c r="A30">
        <v>0.18645800000000001</v>
      </c>
      <c r="B30">
        <v>5.2119970000000002</v>
      </c>
      <c r="C30">
        <v>5.8000000000000003E-2</v>
      </c>
      <c r="E30">
        <v>2.94</v>
      </c>
      <c r="F30">
        <v>1.57</v>
      </c>
      <c r="H30">
        <v>1.651913</v>
      </c>
      <c r="I30">
        <v>2.3898320000000002</v>
      </c>
      <c r="J30">
        <v>5.6000000000000001E-2</v>
      </c>
      <c r="L30">
        <v>2.84</v>
      </c>
      <c r="M30">
        <v>2.2999999999999998</v>
      </c>
    </row>
    <row r="31" spans="1:13" x14ac:dyDescent="0.25">
      <c r="A31">
        <v>0.19695199999999999</v>
      </c>
      <c r="B31">
        <v>5.2816330000000002</v>
      </c>
      <c r="C31">
        <v>0.06</v>
      </c>
      <c r="H31">
        <v>1.6567270000000001</v>
      </c>
      <c r="I31">
        <v>2.4246560000000001</v>
      </c>
      <c r="J31">
        <v>5.8000000000000003E-2</v>
      </c>
      <c r="L31">
        <v>2.94</v>
      </c>
      <c r="M31">
        <v>2.2999999999999998</v>
      </c>
    </row>
    <row r="32" spans="1:13" x14ac:dyDescent="0.25">
      <c r="A32">
        <v>0.20757999999999999</v>
      </c>
      <c r="B32">
        <v>5.346279</v>
      </c>
      <c r="C32">
        <v>6.2E-2</v>
      </c>
      <c r="H32">
        <v>1.6616089999999999</v>
      </c>
      <c r="I32">
        <v>2.457074</v>
      </c>
      <c r="J32">
        <v>0.06</v>
      </c>
    </row>
    <row r="33" spans="1:10" x14ac:dyDescent="0.25">
      <c r="A33">
        <v>0.218333</v>
      </c>
      <c r="B33">
        <v>5.4061120000000003</v>
      </c>
      <c r="C33">
        <v>6.4000000000000001E-2</v>
      </c>
      <c r="H33">
        <v>1.6665540000000001</v>
      </c>
      <c r="I33">
        <v>2.4871699999999999</v>
      </c>
      <c r="J33">
        <v>6.2E-2</v>
      </c>
    </row>
    <row r="34" spans="1:10" x14ac:dyDescent="0.25">
      <c r="A34">
        <v>0.22920099999999999</v>
      </c>
      <c r="B34">
        <v>5.4613040000000002</v>
      </c>
      <c r="C34">
        <v>6.6000000000000003E-2</v>
      </c>
      <c r="H34">
        <v>1.671556</v>
      </c>
      <c r="I34">
        <v>2.5150260000000002</v>
      </c>
      <c r="J34">
        <v>6.4000000000000001E-2</v>
      </c>
    </row>
    <row r="35" spans="1:10" x14ac:dyDescent="0.25">
      <c r="A35">
        <v>0.240174</v>
      </c>
      <c r="B35">
        <v>5.5120199999999997</v>
      </c>
      <c r="C35">
        <v>6.8000000000000005E-2</v>
      </c>
      <c r="H35">
        <v>1.676612</v>
      </c>
      <c r="I35">
        <v>2.540721</v>
      </c>
      <c r="J35">
        <v>6.6000000000000003E-2</v>
      </c>
    </row>
    <row r="36" spans="1:10" x14ac:dyDescent="0.25">
      <c r="A36">
        <v>0.251245</v>
      </c>
      <c r="B36">
        <v>5.5584230000000003</v>
      </c>
      <c r="C36">
        <v>7.0000000000000007E-2</v>
      </c>
      <c r="H36">
        <v>1.6817169999999999</v>
      </c>
      <c r="I36">
        <v>2.564333</v>
      </c>
      <c r="J36">
        <v>6.8000000000000005E-2</v>
      </c>
    </row>
    <row r="37" spans="1:10" x14ac:dyDescent="0.25">
      <c r="A37">
        <v>0.26240400000000003</v>
      </c>
      <c r="B37">
        <v>5.6006679999999998</v>
      </c>
      <c r="C37">
        <v>7.1999999999999995E-2</v>
      </c>
      <c r="H37">
        <v>1.6868669999999999</v>
      </c>
      <c r="I37">
        <v>2.5859369999999999</v>
      </c>
      <c r="J37">
        <v>7.0000000000000007E-2</v>
      </c>
    </row>
    <row r="38" spans="1:10" x14ac:dyDescent="0.25">
      <c r="A38">
        <v>0.273644</v>
      </c>
      <c r="B38">
        <v>5.6389079999999998</v>
      </c>
      <c r="C38">
        <v>7.3999999999999996E-2</v>
      </c>
      <c r="H38">
        <v>1.692059</v>
      </c>
      <c r="I38">
        <v>2.6056050000000002</v>
      </c>
      <c r="J38">
        <v>7.1999999999999995E-2</v>
      </c>
    </row>
    <row r="39" spans="1:10" x14ac:dyDescent="0.25">
      <c r="A39">
        <v>0.28495599999999999</v>
      </c>
      <c r="B39">
        <v>5.6732909999999999</v>
      </c>
      <c r="C39">
        <v>7.5999999999999998E-2</v>
      </c>
      <c r="H39">
        <v>1.6972879999999999</v>
      </c>
      <c r="I39">
        <v>2.6234090000000001</v>
      </c>
      <c r="J39">
        <v>7.3999999999999996E-2</v>
      </c>
    </row>
    <row r="40" spans="1:10" x14ac:dyDescent="0.25">
      <c r="A40">
        <v>0.29633300000000001</v>
      </c>
      <c r="B40">
        <v>5.7039580000000001</v>
      </c>
      <c r="C40">
        <v>7.8E-2</v>
      </c>
      <c r="H40">
        <v>1.70255</v>
      </c>
      <c r="I40">
        <v>2.6394169999999999</v>
      </c>
      <c r="J40">
        <v>7.5999999999999998E-2</v>
      </c>
    </row>
    <row r="41" spans="1:10" x14ac:dyDescent="0.25">
      <c r="A41">
        <v>0.30776799999999999</v>
      </c>
      <c r="B41">
        <v>5.7310499999999998</v>
      </c>
      <c r="C41">
        <v>0.08</v>
      </c>
      <c r="H41">
        <v>1.7078439999999999</v>
      </c>
      <c r="I41">
        <v>2.6536949999999999</v>
      </c>
      <c r="J41">
        <v>7.8E-2</v>
      </c>
    </row>
    <row r="42" spans="1:10" x14ac:dyDescent="0.25">
      <c r="A42">
        <v>0.31925399999999998</v>
      </c>
      <c r="B42">
        <v>5.7546989999999996</v>
      </c>
      <c r="C42">
        <v>8.2000000000000003E-2</v>
      </c>
      <c r="H42">
        <v>1.7131639999999999</v>
      </c>
      <c r="I42">
        <v>2.6663079999999999</v>
      </c>
      <c r="J42">
        <v>0.08</v>
      </c>
    </row>
    <row r="43" spans="1:10" x14ac:dyDescent="0.25">
      <c r="A43">
        <v>0.33078400000000002</v>
      </c>
      <c r="B43">
        <v>5.7750370000000002</v>
      </c>
      <c r="C43">
        <v>8.4000000000000005E-2</v>
      </c>
      <c r="H43">
        <v>1.718507</v>
      </c>
      <c r="I43">
        <v>2.6773180000000001</v>
      </c>
      <c r="J43">
        <v>8.2000000000000003E-2</v>
      </c>
    </row>
    <row r="44" spans="1:10" x14ac:dyDescent="0.25">
      <c r="A44">
        <v>0.34235100000000002</v>
      </c>
      <c r="B44">
        <v>5.7921899999999997</v>
      </c>
      <c r="C44">
        <v>8.5999999999999993E-2</v>
      </c>
      <c r="H44">
        <v>1.7238709999999999</v>
      </c>
      <c r="I44">
        <v>2.686785</v>
      </c>
      <c r="J44">
        <v>8.4000000000000005E-2</v>
      </c>
    </row>
    <row r="45" spans="1:10" x14ac:dyDescent="0.25">
      <c r="A45">
        <v>0.35394999999999999</v>
      </c>
      <c r="B45">
        <v>5.8062810000000002</v>
      </c>
      <c r="C45">
        <v>8.7999999999999995E-2</v>
      </c>
      <c r="H45">
        <v>1.7292529999999999</v>
      </c>
      <c r="I45">
        <v>2.6947700000000001</v>
      </c>
      <c r="J45">
        <v>8.5999999999999993E-2</v>
      </c>
    </row>
    <row r="46" spans="1:10" x14ac:dyDescent="0.25">
      <c r="A46">
        <v>0.36557299999999998</v>
      </c>
      <c r="B46">
        <v>5.8174279999999996</v>
      </c>
      <c r="C46">
        <v>0.09</v>
      </c>
      <c r="H46">
        <v>1.7346490000000001</v>
      </c>
      <c r="I46">
        <v>2.7013289999999999</v>
      </c>
      <c r="J46">
        <v>8.7999999999999995E-2</v>
      </c>
    </row>
    <row r="47" spans="1:10" x14ac:dyDescent="0.25">
      <c r="A47">
        <v>0.37721700000000002</v>
      </c>
      <c r="B47">
        <v>5.8257469999999998</v>
      </c>
      <c r="C47">
        <v>9.1999999999999998E-2</v>
      </c>
      <c r="H47">
        <v>1.740057</v>
      </c>
      <c r="I47">
        <v>2.7065160000000001</v>
      </c>
      <c r="J47">
        <v>0.09</v>
      </c>
    </row>
    <row r="48" spans="1:10" x14ac:dyDescent="0.25">
      <c r="A48">
        <v>0.388874</v>
      </c>
      <c r="B48">
        <v>5.8313490000000003</v>
      </c>
      <c r="C48">
        <v>9.4E-2</v>
      </c>
      <c r="H48">
        <v>1.7454730000000001</v>
      </c>
      <c r="I48">
        <v>2.7103860000000002</v>
      </c>
      <c r="J48">
        <v>9.1999999999999998E-2</v>
      </c>
    </row>
    <row r="49" spans="1:10" x14ac:dyDescent="0.25">
      <c r="A49">
        <v>0.40053899999999998</v>
      </c>
      <c r="B49">
        <v>5.8343429999999996</v>
      </c>
      <c r="C49">
        <v>9.6000000000000002E-2</v>
      </c>
      <c r="H49">
        <v>1.7508969999999999</v>
      </c>
      <c r="I49">
        <v>2.7129910000000002</v>
      </c>
      <c r="J49">
        <v>9.4E-2</v>
      </c>
    </row>
    <row r="50" spans="1:10" x14ac:dyDescent="0.25">
      <c r="A50">
        <v>0.41220800000000002</v>
      </c>
      <c r="B50">
        <v>5.8348329999999997</v>
      </c>
      <c r="C50">
        <v>9.8000000000000004E-2</v>
      </c>
      <c r="H50">
        <v>1.756324</v>
      </c>
      <c r="I50">
        <v>2.7143809999999999</v>
      </c>
      <c r="J50">
        <v>9.6000000000000002E-2</v>
      </c>
    </row>
    <row r="51" spans="1:10" x14ac:dyDescent="0.25">
      <c r="A51">
        <v>0.42387599999999998</v>
      </c>
      <c r="B51">
        <v>5.8329209999999998</v>
      </c>
      <c r="C51">
        <v>0.1</v>
      </c>
      <c r="H51">
        <v>1.7617529999999999</v>
      </c>
      <c r="I51">
        <v>2.7146050000000002</v>
      </c>
      <c r="J51">
        <v>9.8000000000000004E-2</v>
      </c>
    </row>
    <row r="52" spans="1:10" x14ac:dyDescent="0.25">
      <c r="A52">
        <v>0.43553799999999998</v>
      </c>
      <c r="B52">
        <v>5.8287060000000004</v>
      </c>
      <c r="C52">
        <v>0.10199999999999999</v>
      </c>
      <c r="H52">
        <v>1.7671809999999999</v>
      </c>
      <c r="I52">
        <v>2.7137090000000001</v>
      </c>
      <c r="J52">
        <v>0.1</v>
      </c>
    </row>
    <row r="53" spans="1:10" x14ac:dyDescent="0.25">
      <c r="A53">
        <v>0.447189</v>
      </c>
      <c r="B53">
        <v>5.8222820000000004</v>
      </c>
      <c r="C53">
        <v>0.104</v>
      </c>
      <c r="H53">
        <v>1.772607</v>
      </c>
      <c r="I53">
        <v>2.711741</v>
      </c>
      <c r="J53">
        <v>0.10199999999999999</v>
      </c>
    </row>
    <row r="54" spans="1:10" x14ac:dyDescent="0.25">
      <c r="A54">
        <v>0.45882499999999998</v>
      </c>
      <c r="B54">
        <v>5.8137429999999997</v>
      </c>
      <c r="C54">
        <v>0.106</v>
      </c>
      <c r="H54">
        <v>1.778027</v>
      </c>
      <c r="I54">
        <v>2.7087439999999998</v>
      </c>
      <c r="J54">
        <v>0.104</v>
      </c>
    </row>
    <row r="55" spans="1:10" x14ac:dyDescent="0.25">
      <c r="A55">
        <v>0.470441</v>
      </c>
      <c r="B55">
        <v>5.8031779999999999</v>
      </c>
      <c r="C55">
        <v>0.108</v>
      </c>
      <c r="H55">
        <v>1.7834399999999999</v>
      </c>
      <c r="I55">
        <v>2.7047620000000001</v>
      </c>
      <c r="J55">
        <v>0.106</v>
      </c>
    </row>
    <row r="56" spans="1:10" x14ac:dyDescent="0.25">
      <c r="A56">
        <v>0.48203499999999999</v>
      </c>
      <c r="B56">
        <v>5.790673</v>
      </c>
      <c r="C56">
        <v>0.11</v>
      </c>
      <c r="H56">
        <v>1.788845</v>
      </c>
      <c r="I56">
        <v>2.6998359999999999</v>
      </c>
      <c r="J56">
        <v>0.108</v>
      </c>
    </row>
    <row r="57" spans="1:10" x14ac:dyDescent="0.25">
      <c r="A57">
        <v>0.49360199999999999</v>
      </c>
      <c r="B57">
        <v>5.776313</v>
      </c>
      <c r="C57">
        <v>0.112</v>
      </c>
      <c r="H57">
        <v>1.7942389999999999</v>
      </c>
      <c r="I57">
        <v>2.6940059999999999</v>
      </c>
      <c r="J57">
        <v>0.11</v>
      </c>
    </row>
    <row r="58" spans="1:10" x14ac:dyDescent="0.25">
      <c r="A58">
        <v>0.50513799999999998</v>
      </c>
      <c r="B58">
        <v>5.7601789999999999</v>
      </c>
      <c r="C58">
        <v>0.114</v>
      </c>
      <c r="H58">
        <v>1.79962</v>
      </c>
      <c r="I58">
        <v>2.6873119999999999</v>
      </c>
      <c r="J58">
        <v>0.112</v>
      </c>
    </row>
    <row r="59" spans="1:10" x14ac:dyDescent="0.25">
      <c r="A59">
        <v>0.51664100000000002</v>
      </c>
      <c r="B59">
        <v>5.7423489999999999</v>
      </c>
      <c r="C59">
        <v>0.11600000000000001</v>
      </c>
      <c r="H59">
        <v>1.8049869999999999</v>
      </c>
      <c r="I59">
        <v>2.6797909999999998</v>
      </c>
      <c r="J59">
        <v>0.114</v>
      </c>
    </row>
    <row r="60" spans="1:10" x14ac:dyDescent="0.25">
      <c r="A60">
        <v>0.52810599999999996</v>
      </c>
      <c r="B60">
        <v>5.7229010000000002</v>
      </c>
      <c r="C60">
        <v>0.11799999999999999</v>
      </c>
      <c r="H60">
        <v>1.810338</v>
      </c>
      <c r="I60">
        <v>2.6714799999999999</v>
      </c>
      <c r="J60">
        <v>0.11600000000000001</v>
      </c>
    </row>
    <row r="61" spans="1:10" x14ac:dyDescent="0.25">
      <c r="A61">
        <v>0.53952999999999995</v>
      </c>
      <c r="B61">
        <v>5.7019060000000001</v>
      </c>
      <c r="C61">
        <v>0.12</v>
      </c>
      <c r="H61">
        <v>1.815672</v>
      </c>
      <c r="I61">
        <v>2.6624159999999999</v>
      </c>
      <c r="J61">
        <v>0.11799999999999999</v>
      </c>
    </row>
    <row r="62" spans="1:10" x14ac:dyDescent="0.25">
      <c r="A62">
        <v>0.55091199999999996</v>
      </c>
      <c r="B62">
        <v>5.6794380000000002</v>
      </c>
      <c r="C62">
        <v>0.122</v>
      </c>
      <c r="H62">
        <v>1.8209869999999999</v>
      </c>
      <c r="I62">
        <v>2.652631</v>
      </c>
      <c r="J62">
        <v>0.12</v>
      </c>
    </row>
    <row r="63" spans="1:10" x14ac:dyDescent="0.25">
      <c r="A63">
        <v>0.56224600000000002</v>
      </c>
      <c r="B63">
        <v>5.6555650000000002</v>
      </c>
      <c r="C63">
        <v>0.124</v>
      </c>
      <c r="H63">
        <v>1.826282</v>
      </c>
      <c r="I63">
        <v>2.6421589999999999</v>
      </c>
      <c r="J63">
        <v>0.122</v>
      </c>
    </row>
    <row r="64" spans="1:10" x14ac:dyDescent="0.25">
      <c r="A64">
        <v>0.57353200000000004</v>
      </c>
      <c r="B64">
        <v>5.6303530000000004</v>
      </c>
      <c r="C64">
        <v>0.126</v>
      </c>
      <c r="H64">
        <v>1.831555</v>
      </c>
      <c r="I64">
        <v>2.631033</v>
      </c>
      <c r="J64">
        <v>0.124</v>
      </c>
    </row>
    <row r="65" spans="1:10" x14ac:dyDescent="0.25">
      <c r="A65">
        <v>0.58476600000000001</v>
      </c>
      <c r="B65">
        <v>5.6038680000000003</v>
      </c>
      <c r="C65">
        <v>0.128</v>
      </c>
      <c r="H65">
        <v>1.836805</v>
      </c>
      <c r="I65">
        <v>2.6192839999999999</v>
      </c>
      <c r="J65">
        <v>0.126</v>
      </c>
    </row>
    <row r="66" spans="1:10" x14ac:dyDescent="0.25">
      <c r="A66">
        <v>0.59594599999999998</v>
      </c>
      <c r="B66">
        <v>5.5761729999999998</v>
      </c>
      <c r="C66">
        <v>0.13</v>
      </c>
      <c r="H66">
        <v>1.842031</v>
      </c>
      <c r="I66">
        <v>2.606941</v>
      </c>
      <c r="J66">
        <v>0.128</v>
      </c>
    </row>
    <row r="67" spans="1:10" x14ac:dyDescent="0.25">
      <c r="A67">
        <v>0.60706899999999997</v>
      </c>
      <c r="B67">
        <v>5.547326</v>
      </c>
      <c r="C67">
        <v>0.13200000000000001</v>
      </c>
      <c r="H67">
        <v>1.847232</v>
      </c>
      <c r="I67">
        <v>2.5940349999999999</v>
      </c>
      <c r="J67">
        <v>0.13</v>
      </c>
    </row>
    <row r="68" spans="1:10" x14ac:dyDescent="0.25">
      <c r="A68">
        <v>0.61813399999999996</v>
      </c>
      <c r="B68">
        <v>5.5173880000000004</v>
      </c>
      <c r="C68">
        <v>0.13400000000000001</v>
      </c>
      <c r="H68">
        <v>1.852406</v>
      </c>
      <c r="I68">
        <v>2.5805920000000002</v>
      </c>
      <c r="J68">
        <v>0.13200000000000001</v>
      </c>
    </row>
    <row r="69" spans="1:10" x14ac:dyDescent="0.25">
      <c r="A69">
        <v>0.62913699999999995</v>
      </c>
      <c r="B69">
        <v>5.486415</v>
      </c>
      <c r="C69">
        <v>0.13600000000000001</v>
      </c>
      <c r="H69">
        <v>1.857553</v>
      </c>
      <c r="I69">
        <v>2.5666410000000002</v>
      </c>
      <c r="J69">
        <v>0.13400000000000001</v>
      </c>
    </row>
    <row r="70" spans="1:10" x14ac:dyDescent="0.25">
      <c r="A70">
        <v>0.64007800000000004</v>
      </c>
      <c r="B70">
        <v>5.4544610000000002</v>
      </c>
      <c r="C70">
        <v>0.13800000000000001</v>
      </c>
      <c r="H70">
        <v>1.8626720000000001</v>
      </c>
      <c r="I70">
        <v>2.5522079999999998</v>
      </c>
      <c r="J70">
        <v>0.13600000000000001</v>
      </c>
    </row>
    <row r="71" spans="1:10" x14ac:dyDescent="0.25">
      <c r="A71">
        <v>0.65095400000000003</v>
      </c>
      <c r="B71">
        <v>5.4215799999999996</v>
      </c>
      <c r="C71">
        <v>0.14000000000000001</v>
      </c>
      <c r="H71">
        <v>1.8677619999999999</v>
      </c>
      <c r="I71">
        <v>2.537318</v>
      </c>
      <c r="J71">
        <v>0.13800000000000001</v>
      </c>
    </row>
    <row r="72" spans="1:10" x14ac:dyDescent="0.25">
      <c r="A72">
        <v>0.66176299999999999</v>
      </c>
      <c r="B72">
        <v>5.3878219999999999</v>
      </c>
      <c r="C72">
        <v>0.14199999999999999</v>
      </c>
      <c r="H72">
        <v>1.8728210000000001</v>
      </c>
      <c r="I72">
        <v>2.5219960000000001</v>
      </c>
      <c r="J72">
        <v>0.14000000000000001</v>
      </c>
    </row>
    <row r="73" spans="1:10" x14ac:dyDescent="0.25">
      <c r="A73">
        <v>0.67250399999999999</v>
      </c>
      <c r="B73">
        <v>5.353237</v>
      </c>
      <c r="C73">
        <v>0.14399999999999999</v>
      </c>
      <c r="H73">
        <v>1.8778490000000001</v>
      </c>
      <c r="I73">
        <v>2.5062660000000001</v>
      </c>
      <c r="J73">
        <v>0.14199999999999999</v>
      </c>
    </row>
    <row r="74" spans="1:10" x14ac:dyDescent="0.25">
      <c r="A74">
        <v>0.68317499999999998</v>
      </c>
      <c r="B74">
        <v>5.3178720000000004</v>
      </c>
      <c r="C74">
        <v>0.14599999999999999</v>
      </c>
      <c r="H74">
        <v>1.8828450000000001</v>
      </c>
      <c r="I74">
        <v>2.490151</v>
      </c>
      <c r="J74">
        <v>0.14399999999999999</v>
      </c>
    </row>
    <row r="75" spans="1:10" x14ac:dyDescent="0.25">
      <c r="A75">
        <v>0.693774</v>
      </c>
      <c r="B75">
        <v>5.2817740000000004</v>
      </c>
      <c r="C75">
        <v>0.14799999999999999</v>
      </c>
      <c r="H75">
        <v>1.8878090000000001</v>
      </c>
      <c r="I75">
        <v>2.4736720000000001</v>
      </c>
      <c r="J75">
        <v>0.14599999999999999</v>
      </c>
    </row>
    <row r="76" spans="1:10" x14ac:dyDescent="0.25">
      <c r="A76">
        <v>0.70430099999999995</v>
      </c>
      <c r="B76">
        <v>5.2449870000000001</v>
      </c>
      <c r="C76">
        <v>0.15</v>
      </c>
      <c r="H76">
        <v>1.8927389999999999</v>
      </c>
      <c r="I76">
        <v>2.4568530000000002</v>
      </c>
      <c r="J76">
        <v>0.14799999999999999</v>
      </c>
    </row>
    <row r="77" spans="1:10" x14ac:dyDescent="0.25">
      <c r="A77">
        <v>0.71475299999999997</v>
      </c>
      <c r="B77">
        <v>5.207554</v>
      </c>
      <c r="C77">
        <v>0.152</v>
      </c>
      <c r="H77">
        <v>1.8976360000000001</v>
      </c>
      <c r="I77">
        <v>2.4397120000000001</v>
      </c>
      <c r="J77">
        <v>0.15</v>
      </c>
    </row>
    <row r="78" spans="1:10" x14ac:dyDescent="0.25">
      <c r="A78">
        <v>0.72513000000000005</v>
      </c>
      <c r="B78">
        <v>5.1695169999999999</v>
      </c>
      <c r="C78">
        <v>0.154</v>
      </c>
      <c r="H78">
        <v>1.9024970000000001</v>
      </c>
      <c r="I78">
        <v>2.4222709999999998</v>
      </c>
      <c r="J78">
        <v>0.152</v>
      </c>
    </row>
    <row r="79" spans="1:10" x14ac:dyDescent="0.25">
      <c r="A79">
        <v>0.73543000000000003</v>
      </c>
      <c r="B79">
        <v>5.130916</v>
      </c>
      <c r="C79">
        <v>0.156</v>
      </c>
      <c r="H79">
        <v>1.907324</v>
      </c>
      <c r="I79">
        <v>2.4045489999999998</v>
      </c>
      <c r="J79">
        <v>0.154</v>
      </c>
    </row>
    <row r="80" spans="1:10" x14ac:dyDescent="0.25">
      <c r="A80">
        <v>0.74565199999999998</v>
      </c>
      <c r="B80">
        <v>5.0917890000000003</v>
      </c>
      <c r="C80">
        <v>0.158</v>
      </c>
      <c r="H80">
        <v>1.912115</v>
      </c>
      <c r="I80">
        <v>2.3865639999999999</v>
      </c>
      <c r="J80">
        <v>0.156</v>
      </c>
    </row>
    <row r="81" spans="1:10" x14ac:dyDescent="0.25">
      <c r="A81">
        <v>0.75579600000000002</v>
      </c>
      <c r="B81">
        <v>5.0521739999999999</v>
      </c>
      <c r="C81">
        <v>0.16</v>
      </c>
      <c r="H81">
        <v>1.9168700000000001</v>
      </c>
      <c r="I81">
        <v>2.3683339999999999</v>
      </c>
      <c r="J81">
        <v>0.158</v>
      </c>
    </row>
    <row r="82" spans="1:10" x14ac:dyDescent="0.25">
      <c r="A82">
        <v>0.76585999999999999</v>
      </c>
      <c r="B82">
        <v>5.0121060000000002</v>
      </c>
      <c r="C82">
        <v>0.16200000000000001</v>
      </c>
      <c r="H82">
        <v>1.9215880000000001</v>
      </c>
      <c r="I82">
        <v>2.3498770000000002</v>
      </c>
      <c r="J82">
        <v>0.16</v>
      </c>
    </row>
    <row r="83" spans="1:10" x14ac:dyDescent="0.25">
      <c r="A83">
        <v>0.77584299999999995</v>
      </c>
      <c r="B83">
        <v>4.9716209999999998</v>
      </c>
      <c r="C83">
        <v>0.16400000000000001</v>
      </c>
      <c r="H83">
        <v>1.926269</v>
      </c>
      <c r="I83">
        <v>2.33121</v>
      </c>
      <c r="J83">
        <v>0.16200000000000001</v>
      </c>
    </row>
    <row r="84" spans="1:10" x14ac:dyDescent="0.25">
      <c r="A84">
        <v>0.78574500000000003</v>
      </c>
      <c r="B84">
        <v>4.9307509999999999</v>
      </c>
      <c r="C84">
        <v>0.16600000000000001</v>
      </c>
      <c r="H84">
        <v>1.930912</v>
      </c>
      <c r="I84">
        <v>2.3123490000000002</v>
      </c>
      <c r="J84">
        <v>0.16400000000000001</v>
      </c>
    </row>
    <row r="85" spans="1:10" x14ac:dyDescent="0.25">
      <c r="A85">
        <v>0.79556499999999997</v>
      </c>
      <c r="B85">
        <v>4.8895299999999997</v>
      </c>
      <c r="C85">
        <v>0.16800000000000001</v>
      </c>
      <c r="H85">
        <v>1.9355180000000001</v>
      </c>
      <c r="I85">
        <v>2.2933089999999998</v>
      </c>
      <c r="J85">
        <v>0.16600000000000001</v>
      </c>
    </row>
    <row r="86" spans="1:10" x14ac:dyDescent="0.25">
      <c r="A86">
        <v>0.80530299999999999</v>
      </c>
      <c r="B86">
        <v>4.847988</v>
      </c>
      <c r="C86">
        <v>0.17</v>
      </c>
      <c r="H86">
        <v>1.9400850000000001</v>
      </c>
      <c r="I86">
        <v>2.274105</v>
      </c>
      <c r="J86">
        <v>0.16800000000000001</v>
      </c>
    </row>
    <row r="87" spans="1:10" x14ac:dyDescent="0.25">
      <c r="A87">
        <v>0.81495700000000004</v>
      </c>
      <c r="B87">
        <v>4.8061550000000004</v>
      </c>
      <c r="C87">
        <v>0.17199999999999999</v>
      </c>
      <c r="H87">
        <v>1.9446140000000001</v>
      </c>
      <c r="I87">
        <v>2.254753</v>
      </c>
      <c r="J87">
        <v>0.17</v>
      </c>
    </row>
    <row r="88" spans="1:10" x14ac:dyDescent="0.25">
      <c r="A88">
        <v>0.82452700000000001</v>
      </c>
      <c r="B88">
        <v>4.7640599999999997</v>
      </c>
      <c r="C88">
        <v>0.17399999999999999</v>
      </c>
      <c r="H88">
        <v>1.9491039999999999</v>
      </c>
      <c r="I88">
        <v>2.2352650000000001</v>
      </c>
      <c r="J88">
        <v>0.17199999999999999</v>
      </c>
    </row>
    <row r="89" spans="1:10" x14ac:dyDescent="0.25">
      <c r="A89">
        <v>0.83401199999999998</v>
      </c>
      <c r="B89">
        <v>4.7217320000000003</v>
      </c>
      <c r="C89">
        <v>0.17599999999999999</v>
      </c>
      <c r="H89">
        <v>1.953554</v>
      </c>
      <c r="I89">
        <v>2.2156560000000001</v>
      </c>
      <c r="J89">
        <v>0.17399999999999999</v>
      </c>
    </row>
    <row r="90" spans="1:10" x14ac:dyDescent="0.25">
      <c r="A90">
        <v>0.84341299999999997</v>
      </c>
      <c r="B90">
        <v>4.679195</v>
      </c>
      <c r="C90">
        <v>0.17799999999999999</v>
      </c>
      <c r="H90">
        <v>1.9579660000000001</v>
      </c>
      <c r="I90">
        <v>2.1959379999999999</v>
      </c>
      <c r="J90">
        <v>0.17599999999999999</v>
      </c>
    </row>
    <row r="91" spans="1:10" x14ac:dyDescent="0.25">
      <c r="A91">
        <v>0.85272800000000004</v>
      </c>
      <c r="B91">
        <v>4.6364770000000002</v>
      </c>
      <c r="C91">
        <v>0.18</v>
      </c>
      <c r="H91">
        <v>1.9623379999999999</v>
      </c>
      <c r="I91">
        <v>2.1761240000000002</v>
      </c>
      <c r="J91">
        <v>0.17799999999999999</v>
      </c>
    </row>
    <row r="92" spans="1:10" x14ac:dyDescent="0.25">
      <c r="A92">
        <v>0.861958</v>
      </c>
      <c r="B92">
        <v>4.5936029999999999</v>
      </c>
      <c r="C92">
        <v>0.182</v>
      </c>
      <c r="H92">
        <v>1.9666699999999999</v>
      </c>
      <c r="I92">
        <v>2.1562250000000001</v>
      </c>
      <c r="J92">
        <v>0.18</v>
      </c>
    </row>
    <row r="93" spans="1:10" x14ac:dyDescent="0.25">
      <c r="A93">
        <v>0.87110200000000004</v>
      </c>
      <c r="B93">
        <v>4.5505950000000004</v>
      </c>
      <c r="C93">
        <v>0.184</v>
      </c>
      <c r="H93">
        <v>1.9709620000000001</v>
      </c>
      <c r="I93">
        <v>2.1362540000000001</v>
      </c>
      <c r="J93">
        <v>0.182</v>
      </c>
    </row>
    <row r="94" spans="1:10" x14ac:dyDescent="0.25">
      <c r="A94">
        <v>0.88016000000000005</v>
      </c>
      <c r="B94">
        <v>4.5074769999999997</v>
      </c>
      <c r="C94">
        <v>0.186</v>
      </c>
      <c r="H94">
        <v>1.9752149999999999</v>
      </c>
      <c r="I94">
        <v>2.116222</v>
      </c>
      <c r="J94">
        <v>0.184</v>
      </c>
    </row>
    <row r="95" spans="1:10" x14ac:dyDescent="0.25">
      <c r="A95">
        <v>0.889131</v>
      </c>
      <c r="B95">
        <v>4.4642720000000002</v>
      </c>
      <c r="C95">
        <v>0.188</v>
      </c>
      <c r="H95">
        <v>1.979427</v>
      </c>
      <c r="I95">
        <v>2.096139</v>
      </c>
      <c r="J95">
        <v>0.186</v>
      </c>
    </row>
    <row r="96" spans="1:10" x14ac:dyDescent="0.25">
      <c r="A96">
        <v>0.89801600000000004</v>
      </c>
      <c r="B96">
        <v>4.4209990000000001</v>
      </c>
      <c r="C96">
        <v>0.19</v>
      </c>
      <c r="H96">
        <v>1.9835989999999999</v>
      </c>
      <c r="I96">
        <v>2.0760149999999999</v>
      </c>
      <c r="J96">
        <v>0.188</v>
      </c>
    </row>
    <row r="97" spans="1:10" x14ac:dyDescent="0.25">
      <c r="A97">
        <v>0.90681400000000001</v>
      </c>
      <c r="B97">
        <v>4.3776799999999998</v>
      </c>
      <c r="C97">
        <v>0.192</v>
      </c>
      <c r="H97">
        <v>1.9877309999999999</v>
      </c>
      <c r="I97">
        <v>2.05586</v>
      </c>
      <c r="J97">
        <v>0.19</v>
      </c>
    </row>
    <row r="98" spans="1:10" x14ac:dyDescent="0.25">
      <c r="A98">
        <v>0.91552599999999995</v>
      </c>
      <c r="B98">
        <v>4.3343350000000003</v>
      </c>
      <c r="C98">
        <v>0.19400000000000001</v>
      </c>
      <c r="H98">
        <v>1.991822</v>
      </c>
      <c r="I98">
        <v>2.035685</v>
      </c>
      <c r="J98">
        <v>0.192</v>
      </c>
    </row>
    <row r="99" spans="1:10" x14ac:dyDescent="0.25">
      <c r="A99">
        <v>0.92415099999999994</v>
      </c>
      <c r="B99">
        <v>4.2909810000000004</v>
      </c>
      <c r="C99">
        <v>0.19600000000000001</v>
      </c>
      <c r="H99">
        <v>1.995873</v>
      </c>
      <c r="I99">
        <v>2.0154969999999999</v>
      </c>
      <c r="J99">
        <v>0.19400000000000001</v>
      </c>
    </row>
    <row r="100" spans="1:10" x14ac:dyDescent="0.25">
      <c r="A100">
        <v>0.93269000000000002</v>
      </c>
      <c r="B100">
        <v>4.2476370000000001</v>
      </c>
      <c r="C100">
        <v>0.19800000000000001</v>
      </c>
      <c r="H100">
        <v>1.999884</v>
      </c>
      <c r="I100">
        <v>1.995306</v>
      </c>
      <c r="J100">
        <v>0.19600000000000001</v>
      </c>
    </row>
    <row r="101" spans="1:10" x14ac:dyDescent="0.25">
      <c r="A101">
        <v>0.94114100000000001</v>
      </c>
      <c r="B101">
        <v>4.2043200000000001</v>
      </c>
      <c r="C101">
        <v>0.2</v>
      </c>
      <c r="H101">
        <v>2.003854</v>
      </c>
      <c r="I101">
        <v>1.97512</v>
      </c>
      <c r="J101">
        <v>0.19800000000000001</v>
      </c>
    </row>
    <row r="102" spans="1:10" x14ac:dyDescent="0.25">
      <c r="A102">
        <v>0.94950599999999996</v>
      </c>
      <c r="B102">
        <v>4.1610469999999999</v>
      </c>
      <c r="C102">
        <v>0.20200000000000001</v>
      </c>
      <c r="H102">
        <v>2.007784</v>
      </c>
      <c r="I102">
        <v>1.9549479999999999</v>
      </c>
      <c r="J102">
        <v>0.2</v>
      </c>
    </row>
    <row r="103" spans="1:10" x14ac:dyDescent="0.25">
      <c r="A103">
        <v>0.957785</v>
      </c>
      <c r="B103">
        <v>4.1178330000000001</v>
      </c>
      <c r="C103">
        <v>0.20399999999999999</v>
      </c>
      <c r="H103">
        <v>2.0116740000000002</v>
      </c>
      <c r="I103">
        <v>1.934796</v>
      </c>
      <c r="J103">
        <v>0.20200000000000001</v>
      </c>
    </row>
    <row r="104" spans="1:10" x14ac:dyDescent="0.25">
      <c r="A104">
        <v>0.96597699999999997</v>
      </c>
      <c r="B104">
        <v>4.074694</v>
      </c>
      <c r="C104">
        <v>0.20599999999999999</v>
      </c>
      <c r="H104">
        <v>2.015523</v>
      </c>
      <c r="I104">
        <v>1.9146719999999999</v>
      </c>
      <c r="J104">
        <v>0.20399999999999999</v>
      </c>
    </row>
    <row r="105" spans="1:10" x14ac:dyDescent="0.25">
      <c r="A105">
        <v>0.97408300000000003</v>
      </c>
      <c r="B105">
        <v>4.0316450000000001</v>
      </c>
      <c r="C105">
        <v>0.20799999999999999</v>
      </c>
      <c r="H105">
        <v>2.0193319999999999</v>
      </c>
      <c r="I105">
        <v>1.894584</v>
      </c>
      <c r="J105">
        <v>0.20599999999999999</v>
      </c>
    </row>
    <row r="106" spans="1:10" x14ac:dyDescent="0.25">
      <c r="A106">
        <v>0.98210299999999995</v>
      </c>
      <c r="B106">
        <v>3.988699</v>
      </c>
      <c r="C106">
        <v>0.21</v>
      </c>
      <c r="H106">
        <v>2.023101</v>
      </c>
      <c r="I106">
        <v>1.874538</v>
      </c>
      <c r="J106">
        <v>0.20799999999999999</v>
      </c>
    </row>
    <row r="107" spans="1:10" x14ac:dyDescent="0.25">
      <c r="A107">
        <v>0.99003799999999997</v>
      </c>
      <c r="B107">
        <v>3.9458690000000001</v>
      </c>
      <c r="C107">
        <v>0.21199999999999999</v>
      </c>
      <c r="H107">
        <v>2.0268299999999999</v>
      </c>
      <c r="I107">
        <v>1.8545400000000001</v>
      </c>
      <c r="J107">
        <v>0.21</v>
      </c>
    </row>
    <row r="108" spans="1:10" x14ac:dyDescent="0.25">
      <c r="A108">
        <v>0.99788600000000005</v>
      </c>
      <c r="B108">
        <v>3.9031690000000001</v>
      </c>
      <c r="C108">
        <v>0.214</v>
      </c>
      <c r="H108">
        <v>2.030519</v>
      </c>
      <c r="I108">
        <v>1.834597</v>
      </c>
      <c r="J108">
        <v>0.21199999999999999</v>
      </c>
    </row>
    <row r="109" spans="1:10" x14ac:dyDescent="0.25">
      <c r="A109">
        <v>1.0056499999999999</v>
      </c>
      <c r="B109">
        <v>3.8606099999999999</v>
      </c>
      <c r="C109">
        <v>0.216</v>
      </c>
      <c r="H109">
        <v>2.0341680000000002</v>
      </c>
      <c r="I109">
        <v>1.8147150000000001</v>
      </c>
      <c r="J109">
        <v>0.214</v>
      </c>
    </row>
    <row r="110" spans="1:10" x14ac:dyDescent="0.25">
      <c r="A110">
        <v>1.013328</v>
      </c>
      <c r="B110">
        <v>3.8182040000000002</v>
      </c>
      <c r="C110">
        <v>0.218</v>
      </c>
      <c r="H110">
        <v>2.0377779999999999</v>
      </c>
      <c r="I110">
        <v>1.794899</v>
      </c>
      <c r="J110">
        <v>0.216</v>
      </c>
    </row>
    <row r="111" spans="1:10" x14ac:dyDescent="0.25">
      <c r="A111">
        <v>1.0209220000000001</v>
      </c>
      <c r="B111">
        <v>3.775963</v>
      </c>
      <c r="C111">
        <v>0.22</v>
      </c>
      <c r="H111">
        <v>2.0413480000000002</v>
      </c>
      <c r="I111">
        <v>1.775155</v>
      </c>
      <c r="J111">
        <v>0.218</v>
      </c>
    </row>
    <row r="112" spans="1:10" x14ac:dyDescent="0.25">
      <c r="A112">
        <v>1.028432</v>
      </c>
      <c r="B112">
        <v>3.7338960000000001</v>
      </c>
      <c r="C112">
        <v>0.222</v>
      </c>
      <c r="H112">
        <v>2.0448780000000002</v>
      </c>
      <c r="I112">
        <v>1.7554879999999999</v>
      </c>
      <c r="J112">
        <v>0.22</v>
      </c>
    </row>
    <row r="113" spans="1:10" x14ac:dyDescent="0.25">
      <c r="A113">
        <v>1.035857</v>
      </c>
      <c r="B113">
        <v>3.6920139999999999</v>
      </c>
      <c r="C113">
        <v>0.224</v>
      </c>
      <c r="H113">
        <v>2.0483690000000001</v>
      </c>
      <c r="I113">
        <v>1.735903</v>
      </c>
      <c r="J113">
        <v>0.222</v>
      </c>
    </row>
    <row r="114" spans="1:10" x14ac:dyDescent="0.25">
      <c r="A114">
        <v>1.0431999999999999</v>
      </c>
      <c r="B114">
        <v>3.6503260000000002</v>
      </c>
      <c r="C114">
        <v>0.22600000000000001</v>
      </c>
      <c r="H114">
        <v>2.051822</v>
      </c>
      <c r="I114">
        <v>1.716405</v>
      </c>
      <c r="J114">
        <v>0.224</v>
      </c>
    </row>
    <row r="115" spans="1:10" x14ac:dyDescent="0.25">
      <c r="A115">
        <v>1.0504579999999999</v>
      </c>
      <c r="B115">
        <v>3.608841</v>
      </c>
      <c r="C115">
        <v>0.22800000000000001</v>
      </c>
      <c r="H115">
        <v>2.0552350000000001</v>
      </c>
      <c r="I115">
        <v>1.6969970000000001</v>
      </c>
      <c r="J115">
        <v>0.22600000000000001</v>
      </c>
    </row>
    <row r="116" spans="1:10" x14ac:dyDescent="0.25">
      <c r="A116">
        <v>1.0576350000000001</v>
      </c>
      <c r="B116">
        <v>3.5675690000000002</v>
      </c>
      <c r="C116">
        <v>0.23</v>
      </c>
      <c r="H116">
        <v>2.0586090000000001</v>
      </c>
      <c r="I116">
        <v>1.6776850000000001</v>
      </c>
      <c r="J116">
        <v>0.22800000000000001</v>
      </c>
    </row>
    <row r="117" spans="1:10" x14ac:dyDescent="0.25">
      <c r="A117">
        <v>1.0647279999999999</v>
      </c>
      <c r="B117">
        <v>3.5265170000000001</v>
      </c>
      <c r="C117">
        <v>0.23200000000000001</v>
      </c>
      <c r="H117">
        <v>2.0619450000000001</v>
      </c>
      <c r="I117">
        <v>1.6584719999999999</v>
      </c>
      <c r="J117">
        <v>0.23</v>
      </c>
    </row>
    <row r="118" spans="1:10" x14ac:dyDescent="0.25">
      <c r="A118">
        <v>1.0717399999999999</v>
      </c>
      <c r="B118">
        <v>3.4856929999999999</v>
      </c>
      <c r="C118">
        <v>0.23400000000000001</v>
      </c>
      <c r="H118">
        <v>2.0652430000000002</v>
      </c>
      <c r="I118">
        <v>1.639362</v>
      </c>
      <c r="J118">
        <v>0.23200000000000001</v>
      </c>
    </row>
    <row r="119" spans="1:10" x14ac:dyDescent="0.25">
      <c r="A119">
        <v>1.0786709999999999</v>
      </c>
      <c r="B119">
        <v>3.4451049999999999</v>
      </c>
      <c r="C119">
        <v>0.23599999999999999</v>
      </c>
      <c r="H119">
        <v>2.0685030000000002</v>
      </c>
      <c r="I119">
        <v>1.620358</v>
      </c>
      <c r="J119">
        <v>0.23400000000000001</v>
      </c>
    </row>
    <row r="120" spans="1:10" x14ac:dyDescent="0.25">
      <c r="A120">
        <v>1.08552</v>
      </c>
      <c r="B120">
        <v>3.4047589999999999</v>
      </c>
      <c r="C120">
        <v>0.23799999999999999</v>
      </c>
      <c r="H120">
        <v>2.0717240000000001</v>
      </c>
      <c r="I120">
        <v>1.6014649999999999</v>
      </c>
      <c r="J120">
        <v>0.23599999999999999</v>
      </c>
    </row>
    <row r="121" spans="1:10" x14ac:dyDescent="0.25">
      <c r="A121">
        <v>1.09229</v>
      </c>
      <c r="B121">
        <v>3.364662</v>
      </c>
      <c r="C121">
        <v>0.24</v>
      </c>
      <c r="H121">
        <v>2.0749080000000002</v>
      </c>
      <c r="I121">
        <v>1.5826849999999999</v>
      </c>
      <c r="J121">
        <v>0.23799999999999999</v>
      </c>
    </row>
    <row r="122" spans="1:10" x14ac:dyDescent="0.25">
      <c r="A122">
        <v>1.0989789999999999</v>
      </c>
      <c r="B122">
        <v>3.324821</v>
      </c>
      <c r="C122">
        <v>0.24199999999999999</v>
      </c>
      <c r="H122">
        <v>2.078055</v>
      </c>
      <c r="I122">
        <v>1.564022</v>
      </c>
      <c r="J122">
        <v>0.24</v>
      </c>
    </row>
    <row r="123" spans="1:10" x14ac:dyDescent="0.25">
      <c r="A123">
        <v>1.1055889999999999</v>
      </c>
      <c r="B123">
        <v>3.2852410000000001</v>
      </c>
      <c r="C123">
        <v>0.24399999999999999</v>
      </c>
      <c r="H123">
        <v>2.0811639999999998</v>
      </c>
      <c r="I123">
        <v>1.5454779999999999</v>
      </c>
      <c r="J123">
        <v>0.24199999999999999</v>
      </c>
    </row>
    <row r="124" spans="1:10" x14ac:dyDescent="0.25">
      <c r="A124">
        <v>1.11212</v>
      </c>
      <c r="B124">
        <v>3.245927</v>
      </c>
      <c r="C124">
        <v>0.246</v>
      </c>
      <c r="H124">
        <v>2.0842369999999999</v>
      </c>
      <c r="I124">
        <v>1.527056</v>
      </c>
      <c r="J124">
        <v>0.24399999999999999</v>
      </c>
    </row>
    <row r="125" spans="1:10" x14ac:dyDescent="0.25">
      <c r="A125">
        <v>1.1185719999999999</v>
      </c>
      <c r="B125">
        <v>3.2068859999999999</v>
      </c>
      <c r="C125">
        <v>0.248</v>
      </c>
      <c r="H125">
        <v>2.0872730000000002</v>
      </c>
      <c r="I125">
        <v>1.508759</v>
      </c>
      <c r="J125">
        <v>0.246</v>
      </c>
    </row>
    <row r="126" spans="1:10" x14ac:dyDescent="0.25">
      <c r="A126">
        <v>1.1249469999999999</v>
      </c>
      <c r="B126">
        <v>3.1681210000000002</v>
      </c>
      <c r="C126">
        <v>0.25</v>
      </c>
      <c r="H126">
        <v>2.0902720000000001</v>
      </c>
      <c r="I126">
        <v>1.4905889999999999</v>
      </c>
      <c r="J126">
        <v>0.248</v>
      </c>
    </row>
    <row r="127" spans="1:10" x14ac:dyDescent="0.25">
      <c r="A127">
        <v>1.1312439999999999</v>
      </c>
      <c r="B127">
        <v>3.1296379999999999</v>
      </c>
      <c r="C127">
        <v>0.252</v>
      </c>
      <c r="H127">
        <v>2.093235</v>
      </c>
      <c r="I127">
        <v>1.472548</v>
      </c>
      <c r="J127">
        <v>0.25</v>
      </c>
    </row>
    <row r="128" spans="1:10" x14ac:dyDescent="0.25">
      <c r="A128">
        <v>1.1374649999999999</v>
      </c>
      <c r="B128">
        <v>3.09144</v>
      </c>
      <c r="C128">
        <v>0.254</v>
      </c>
      <c r="H128">
        <v>2.0961620000000001</v>
      </c>
      <c r="I128">
        <v>1.4546380000000001</v>
      </c>
      <c r="J128">
        <v>0.252</v>
      </c>
    </row>
    <row r="129" spans="1:10" x14ac:dyDescent="0.25">
      <c r="A129">
        <v>1.14361</v>
      </c>
      <c r="B129">
        <v>3.0535320000000001</v>
      </c>
      <c r="C129">
        <v>0.25600000000000001</v>
      </c>
      <c r="H129">
        <v>2.0990530000000001</v>
      </c>
      <c r="I129">
        <v>1.4368620000000001</v>
      </c>
      <c r="J129">
        <v>0.254</v>
      </c>
    </row>
    <row r="130" spans="1:10" x14ac:dyDescent="0.25">
      <c r="A130">
        <v>1.1496789999999999</v>
      </c>
      <c r="B130">
        <v>3.0159180000000001</v>
      </c>
      <c r="C130">
        <v>0.25800000000000001</v>
      </c>
      <c r="H130">
        <v>2.101909</v>
      </c>
      <c r="I130">
        <v>1.419222</v>
      </c>
      <c r="J130">
        <v>0.25600000000000001</v>
      </c>
    </row>
    <row r="131" spans="1:10" x14ac:dyDescent="0.25">
      <c r="A131">
        <v>1.155673</v>
      </c>
      <c r="B131">
        <v>2.9786000000000001</v>
      </c>
      <c r="C131">
        <v>0.26</v>
      </c>
      <c r="H131">
        <v>2.10473</v>
      </c>
      <c r="I131">
        <v>1.401718</v>
      </c>
      <c r="J131">
        <v>0.25800000000000001</v>
      </c>
    </row>
    <row r="132" spans="1:10" x14ac:dyDescent="0.25">
      <c r="A132">
        <v>1.1615930000000001</v>
      </c>
      <c r="B132">
        <v>2.9415819999999999</v>
      </c>
      <c r="C132">
        <v>0.26200000000000001</v>
      </c>
      <c r="H132">
        <v>2.1075159999999999</v>
      </c>
      <c r="I132">
        <v>1.3843529999999999</v>
      </c>
      <c r="J132">
        <v>0.26</v>
      </c>
    </row>
    <row r="133" spans="1:10" x14ac:dyDescent="0.25">
      <c r="A133">
        <v>1.16744</v>
      </c>
      <c r="B133">
        <v>2.9048669999999999</v>
      </c>
      <c r="C133">
        <v>0.26400000000000001</v>
      </c>
      <c r="H133">
        <v>2.1102669999999999</v>
      </c>
      <c r="I133">
        <v>1.3671279999999999</v>
      </c>
      <c r="J133">
        <v>0.26200000000000001</v>
      </c>
    </row>
    <row r="134" spans="1:10" x14ac:dyDescent="0.25">
      <c r="A134">
        <v>1.1732130000000001</v>
      </c>
      <c r="B134">
        <v>2.868458</v>
      </c>
      <c r="C134">
        <v>0.26600000000000001</v>
      </c>
      <c r="H134">
        <v>2.112984</v>
      </c>
      <c r="I134">
        <v>1.350044</v>
      </c>
      <c r="J134">
        <v>0.26400000000000001</v>
      </c>
    </row>
    <row r="135" spans="1:10" x14ac:dyDescent="0.25">
      <c r="A135">
        <v>1.1789130000000001</v>
      </c>
      <c r="B135">
        <v>2.8323559999999999</v>
      </c>
      <c r="C135">
        <v>0.26800000000000002</v>
      </c>
      <c r="H135">
        <v>2.1156679999999999</v>
      </c>
      <c r="I135">
        <v>1.3331029999999999</v>
      </c>
      <c r="J135">
        <v>0.26600000000000001</v>
      </c>
    </row>
    <row r="136" spans="1:10" x14ac:dyDescent="0.25">
      <c r="A136">
        <v>1.184542</v>
      </c>
      <c r="B136">
        <v>2.7965650000000002</v>
      </c>
      <c r="C136">
        <v>0.27</v>
      </c>
      <c r="H136">
        <v>2.1183169999999998</v>
      </c>
      <c r="I136">
        <v>1.316306</v>
      </c>
      <c r="J136">
        <v>0.26800000000000002</v>
      </c>
    </row>
    <row r="137" spans="1:10" x14ac:dyDescent="0.25">
      <c r="A137">
        <v>1.190099</v>
      </c>
      <c r="B137">
        <v>2.7610860000000002</v>
      </c>
      <c r="C137">
        <v>0.27200000000000002</v>
      </c>
      <c r="H137">
        <v>2.120933</v>
      </c>
      <c r="I137">
        <v>1.2996540000000001</v>
      </c>
      <c r="J137">
        <v>0.27</v>
      </c>
    </row>
    <row r="138" spans="1:10" x14ac:dyDescent="0.25">
      <c r="A138">
        <v>1.195586</v>
      </c>
      <c r="B138">
        <v>2.725921</v>
      </c>
      <c r="C138">
        <v>0.27400000000000002</v>
      </c>
      <c r="H138">
        <v>2.1235149999999998</v>
      </c>
      <c r="I138">
        <v>1.283147</v>
      </c>
      <c r="J138">
        <v>0.27200000000000002</v>
      </c>
    </row>
    <row r="139" spans="1:10" x14ac:dyDescent="0.25">
      <c r="A139">
        <v>1.201003</v>
      </c>
      <c r="B139">
        <v>2.6910720000000001</v>
      </c>
      <c r="C139">
        <v>0.27600000000000002</v>
      </c>
      <c r="H139">
        <v>2.1260650000000001</v>
      </c>
      <c r="I139">
        <v>1.2667870000000001</v>
      </c>
      <c r="J139">
        <v>0.27400000000000002</v>
      </c>
    </row>
    <row r="140" spans="1:10" x14ac:dyDescent="0.25">
      <c r="A140">
        <v>1.20635</v>
      </c>
      <c r="B140">
        <v>2.656539</v>
      </c>
      <c r="C140">
        <v>0.27800000000000002</v>
      </c>
      <c r="H140">
        <v>2.1285820000000002</v>
      </c>
      <c r="I140">
        <v>1.2505740000000001</v>
      </c>
      <c r="J140">
        <v>0.27600000000000002</v>
      </c>
    </row>
    <row r="141" spans="1:10" x14ac:dyDescent="0.25">
      <c r="A141">
        <v>1.2116290000000001</v>
      </c>
      <c r="B141">
        <v>2.622325</v>
      </c>
      <c r="C141">
        <v>0.28000000000000003</v>
      </c>
      <c r="H141">
        <v>2.1310669999999998</v>
      </c>
      <c r="I141">
        <v>1.2345090000000001</v>
      </c>
      <c r="J141">
        <v>0.27800000000000002</v>
      </c>
    </row>
    <row r="142" spans="1:10" x14ac:dyDescent="0.25">
      <c r="A142">
        <v>1.2168399999999999</v>
      </c>
      <c r="B142">
        <v>2.5884299999999998</v>
      </c>
      <c r="C142">
        <v>0.28199999999999997</v>
      </c>
      <c r="H142">
        <v>2.1335199999999999</v>
      </c>
      <c r="I142">
        <v>1.2185919999999999</v>
      </c>
      <c r="J142">
        <v>0.28000000000000003</v>
      </c>
    </row>
    <row r="143" spans="1:10" x14ac:dyDescent="0.25">
      <c r="A143">
        <v>1.221983</v>
      </c>
      <c r="B143">
        <v>2.554856</v>
      </c>
      <c r="C143">
        <v>0.28399999999999997</v>
      </c>
      <c r="H143">
        <v>2.135942</v>
      </c>
      <c r="I143">
        <v>1.2028239999999999</v>
      </c>
      <c r="J143">
        <v>0.28199999999999997</v>
      </c>
    </row>
    <row r="144" spans="1:10" x14ac:dyDescent="0.25">
      <c r="A144">
        <v>1.2270589999999999</v>
      </c>
      <c r="B144">
        <v>2.5216020000000001</v>
      </c>
      <c r="C144">
        <v>0.28599999999999998</v>
      </c>
      <c r="H144">
        <v>2.1383320000000001</v>
      </c>
      <c r="I144">
        <v>1.187206</v>
      </c>
      <c r="J144">
        <v>0.28399999999999997</v>
      </c>
    </row>
    <row r="145" spans="1:10" x14ac:dyDescent="0.25">
      <c r="A145">
        <v>1.2320690000000001</v>
      </c>
      <c r="B145">
        <v>2.4886689999999998</v>
      </c>
      <c r="C145">
        <v>0.28799999999999998</v>
      </c>
      <c r="H145">
        <v>2.1406909999999999</v>
      </c>
      <c r="I145">
        <v>1.171737</v>
      </c>
      <c r="J145">
        <v>0.28599999999999998</v>
      </c>
    </row>
    <row r="146" spans="1:10" x14ac:dyDescent="0.25">
      <c r="A146">
        <v>1.2370129999999999</v>
      </c>
      <c r="B146">
        <v>2.4560580000000001</v>
      </c>
      <c r="C146">
        <v>0.28999999999999998</v>
      </c>
      <c r="H146">
        <v>2.1430189999999998</v>
      </c>
      <c r="I146">
        <v>1.1564190000000001</v>
      </c>
      <c r="J146">
        <v>0.28799999999999998</v>
      </c>
    </row>
    <row r="147" spans="1:10" x14ac:dyDescent="0.25">
      <c r="A147">
        <v>1.2418929999999999</v>
      </c>
      <c r="B147">
        <v>2.4237690000000001</v>
      </c>
      <c r="C147">
        <v>0.29199999999999998</v>
      </c>
      <c r="H147">
        <v>2.1453159999999998</v>
      </c>
      <c r="I147">
        <v>1.1412500000000001</v>
      </c>
      <c r="J147">
        <v>0.28999999999999998</v>
      </c>
    </row>
    <row r="148" spans="1:10" x14ac:dyDescent="0.25">
      <c r="A148">
        <v>1.2467079999999999</v>
      </c>
      <c r="B148">
        <v>2.3918020000000002</v>
      </c>
      <c r="C148">
        <v>0.29399999999999998</v>
      </c>
      <c r="H148">
        <v>2.1475840000000002</v>
      </c>
      <c r="I148">
        <v>1.126231</v>
      </c>
      <c r="J148">
        <v>0.29199999999999998</v>
      </c>
    </row>
    <row r="149" spans="1:10" x14ac:dyDescent="0.25">
      <c r="A149">
        <v>1.25146</v>
      </c>
      <c r="B149">
        <v>2.3601580000000002</v>
      </c>
      <c r="C149">
        <v>0.29599999999999999</v>
      </c>
      <c r="H149">
        <v>2.1498210000000002</v>
      </c>
      <c r="I149">
        <v>1.1113630000000001</v>
      </c>
      <c r="J149">
        <v>0.29399999999999998</v>
      </c>
    </row>
    <row r="150" spans="1:10" x14ac:dyDescent="0.25">
      <c r="A150">
        <v>1.256149</v>
      </c>
      <c r="B150">
        <v>2.3288350000000002</v>
      </c>
      <c r="C150">
        <v>0.29799999999999999</v>
      </c>
      <c r="H150">
        <v>2.1520290000000002</v>
      </c>
      <c r="I150">
        <v>1.0966450000000001</v>
      </c>
      <c r="J150">
        <v>0.29599999999999999</v>
      </c>
    </row>
    <row r="151" spans="1:10" x14ac:dyDescent="0.25">
      <c r="A151">
        <v>1.260775</v>
      </c>
      <c r="B151">
        <v>2.2978329999999998</v>
      </c>
      <c r="C151">
        <v>0.3</v>
      </c>
      <c r="H151">
        <v>2.1542080000000001</v>
      </c>
      <c r="I151">
        <v>1.082077</v>
      </c>
      <c r="J151">
        <v>0.29799999999999999</v>
      </c>
    </row>
    <row r="152" spans="1:10" x14ac:dyDescent="0.25">
      <c r="A152">
        <v>1.2653399999999999</v>
      </c>
      <c r="B152">
        <v>2.267153</v>
      </c>
      <c r="C152">
        <v>0.30199999999999999</v>
      </c>
      <c r="H152">
        <v>2.1563569999999999</v>
      </c>
      <c r="I152">
        <v>1.0676589999999999</v>
      </c>
      <c r="J152">
        <v>0.3</v>
      </c>
    </row>
    <row r="153" spans="1:10" x14ac:dyDescent="0.25">
      <c r="A153">
        <v>1.269844</v>
      </c>
      <c r="B153">
        <v>2.2367940000000002</v>
      </c>
      <c r="C153">
        <v>0.30399999999999999</v>
      </c>
      <c r="H153">
        <v>2.1584780000000001</v>
      </c>
      <c r="I153">
        <v>1.05339</v>
      </c>
      <c r="J153">
        <v>0.30199999999999999</v>
      </c>
    </row>
    <row r="154" spans="1:10" x14ac:dyDescent="0.25">
      <c r="A154">
        <v>1.2742869999999999</v>
      </c>
      <c r="B154">
        <v>2.2067540000000001</v>
      </c>
      <c r="C154">
        <v>0.30599999999999999</v>
      </c>
      <c r="H154">
        <v>2.160571</v>
      </c>
      <c r="I154">
        <v>1.0392710000000001</v>
      </c>
      <c r="J154">
        <v>0.30399999999999999</v>
      </c>
    </row>
    <row r="155" spans="1:10" x14ac:dyDescent="0.25">
      <c r="A155">
        <v>1.2786709999999999</v>
      </c>
      <c r="B155">
        <v>2.1770339999999999</v>
      </c>
      <c r="C155">
        <v>0.308</v>
      </c>
      <c r="H155">
        <v>2.1626349999999999</v>
      </c>
      <c r="I155">
        <v>1.025301</v>
      </c>
      <c r="J155">
        <v>0.30599999999999999</v>
      </c>
    </row>
    <row r="156" spans="1:10" x14ac:dyDescent="0.25">
      <c r="A156">
        <v>1.2829950000000001</v>
      </c>
      <c r="B156">
        <v>2.1476329999999999</v>
      </c>
      <c r="C156">
        <v>0.31</v>
      </c>
      <c r="H156">
        <v>2.1646719999999999</v>
      </c>
      <c r="I156">
        <v>1.0114810000000001</v>
      </c>
      <c r="J156">
        <v>0.308</v>
      </c>
    </row>
    <row r="157" spans="1:10" x14ac:dyDescent="0.25">
      <c r="A157">
        <v>1.287261</v>
      </c>
      <c r="B157">
        <v>2.1185480000000001</v>
      </c>
      <c r="C157">
        <v>0.312</v>
      </c>
      <c r="H157">
        <v>2.1666810000000001</v>
      </c>
      <c r="I157">
        <v>0.99780800000000003</v>
      </c>
      <c r="J157">
        <v>0.31</v>
      </c>
    </row>
    <row r="158" spans="1:10" x14ac:dyDescent="0.25">
      <c r="A158">
        <v>1.2914699999999999</v>
      </c>
      <c r="B158">
        <v>2.0897809999999999</v>
      </c>
      <c r="C158">
        <v>0.314</v>
      </c>
      <c r="H158">
        <v>2.168663</v>
      </c>
      <c r="I158">
        <v>0.98428400000000005</v>
      </c>
      <c r="J158">
        <v>0.312</v>
      </c>
    </row>
    <row r="159" spans="1:10" x14ac:dyDescent="0.25">
      <c r="A159">
        <v>1.2956209999999999</v>
      </c>
      <c r="B159">
        <v>2.061328</v>
      </c>
      <c r="C159">
        <v>0.316</v>
      </c>
      <c r="H159">
        <v>2.1706180000000002</v>
      </c>
      <c r="I159">
        <v>0.97090699999999996</v>
      </c>
      <c r="J159">
        <v>0.314</v>
      </c>
    </row>
    <row r="160" spans="1:10" x14ac:dyDescent="0.25">
      <c r="A160">
        <v>1.299715</v>
      </c>
      <c r="B160">
        <v>2.0331899999999998</v>
      </c>
      <c r="C160">
        <v>0.318</v>
      </c>
      <c r="H160">
        <v>2.1725469999999998</v>
      </c>
      <c r="I160">
        <v>0.957677</v>
      </c>
      <c r="J160">
        <v>0.316</v>
      </c>
    </row>
    <row r="161" spans="1:10" x14ac:dyDescent="0.25">
      <c r="A161">
        <v>1.3037529999999999</v>
      </c>
      <c r="B161">
        <v>2.0053649999999998</v>
      </c>
      <c r="C161">
        <v>0.32</v>
      </c>
      <c r="H161">
        <v>2.1744490000000001</v>
      </c>
      <c r="I161">
        <v>0.94459300000000002</v>
      </c>
      <c r="J161">
        <v>0.318</v>
      </c>
    </row>
    <row r="162" spans="1:10" x14ac:dyDescent="0.25">
      <c r="A162">
        <v>1.307736</v>
      </c>
      <c r="B162">
        <v>1.977851</v>
      </c>
      <c r="C162">
        <v>0.32200000000000001</v>
      </c>
      <c r="H162">
        <v>2.1763249999999998</v>
      </c>
      <c r="I162">
        <v>0.93165500000000001</v>
      </c>
      <c r="J162">
        <v>0.32</v>
      </c>
    </row>
    <row r="163" spans="1:10" x14ac:dyDescent="0.25">
      <c r="A163">
        <v>1.3116650000000001</v>
      </c>
      <c r="B163">
        <v>1.950647</v>
      </c>
      <c r="C163">
        <v>0.32400000000000001</v>
      </c>
      <c r="H163">
        <v>2.1781760000000001</v>
      </c>
      <c r="I163">
        <v>0.91886199999999996</v>
      </c>
      <c r="J163">
        <v>0.32200000000000001</v>
      </c>
    </row>
    <row r="164" spans="1:10" x14ac:dyDescent="0.25">
      <c r="A164">
        <v>1.315539</v>
      </c>
      <c r="B164">
        <v>1.9237519999999999</v>
      </c>
      <c r="C164">
        <v>0.32600000000000001</v>
      </c>
      <c r="H164">
        <v>2.1800009999999999</v>
      </c>
      <c r="I164">
        <v>0.90621399999999996</v>
      </c>
      <c r="J164">
        <v>0.32400000000000001</v>
      </c>
    </row>
    <row r="165" spans="1:10" x14ac:dyDescent="0.25">
      <c r="A165">
        <v>1.3193600000000001</v>
      </c>
      <c r="B165">
        <v>1.8971640000000001</v>
      </c>
      <c r="C165">
        <v>0.32800000000000001</v>
      </c>
      <c r="H165">
        <v>2.1818</v>
      </c>
      <c r="I165">
        <v>0.89371</v>
      </c>
      <c r="J165">
        <v>0.32600000000000001</v>
      </c>
    </row>
    <row r="166" spans="1:10" x14ac:dyDescent="0.25">
      <c r="A166">
        <v>1.3231269999999999</v>
      </c>
      <c r="B166">
        <v>1.8708819999999999</v>
      </c>
      <c r="C166">
        <v>0.33</v>
      </c>
      <c r="H166">
        <v>2.1835749999999998</v>
      </c>
      <c r="I166">
        <v>0.88134800000000002</v>
      </c>
      <c r="J166">
        <v>0.32800000000000001</v>
      </c>
    </row>
    <row r="167" spans="1:10" x14ac:dyDescent="0.25">
      <c r="A167">
        <v>1.326843</v>
      </c>
      <c r="B167">
        <v>1.844903</v>
      </c>
      <c r="C167">
        <v>0.33200000000000002</v>
      </c>
      <c r="H167">
        <v>2.1853259999999999</v>
      </c>
      <c r="I167">
        <v>0.86912900000000004</v>
      </c>
      <c r="J167">
        <v>0.33</v>
      </c>
    </row>
    <row r="168" spans="1:10" x14ac:dyDescent="0.25">
      <c r="A168">
        <v>1.3305070000000001</v>
      </c>
      <c r="B168">
        <v>1.8192269999999999</v>
      </c>
      <c r="C168">
        <v>0.33400000000000002</v>
      </c>
      <c r="H168">
        <v>2.187052</v>
      </c>
      <c r="I168">
        <v>0.85705200000000004</v>
      </c>
      <c r="J168">
        <v>0.33200000000000002</v>
      </c>
    </row>
    <row r="169" spans="1:10" x14ac:dyDescent="0.25">
      <c r="A169">
        <v>1.33412</v>
      </c>
      <c r="B169">
        <v>1.7938499999999999</v>
      </c>
      <c r="C169">
        <v>0.33600000000000002</v>
      </c>
      <c r="H169">
        <v>2.1887539999999999</v>
      </c>
      <c r="I169">
        <v>0.84511499999999995</v>
      </c>
      <c r="J169">
        <v>0.33400000000000002</v>
      </c>
    </row>
    <row r="170" spans="1:10" x14ac:dyDescent="0.25">
      <c r="A170">
        <v>1.337682</v>
      </c>
      <c r="B170">
        <v>1.768772</v>
      </c>
      <c r="C170">
        <v>0.33800000000000002</v>
      </c>
      <c r="H170">
        <v>2.1904319999999999</v>
      </c>
      <c r="I170">
        <v>0.833318</v>
      </c>
      <c r="J170">
        <v>0.33600000000000002</v>
      </c>
    </row>
    <row r="171" spans="1:10" x14ac:dyDescent="0.25">
      <c r="A171">
        <v>1.3411949999999999</v>
      </c>
      <c r="B171">
        <v>1.7439910000000001</v>
      </c>
      <c r="C171">
        <v>0.34</v>
      </c>
      <c r="H171">
        <v>2.1920869999999999</v>
      </c>
      <c r="I171">
        <v>0.82165999999999995</v>
      </c>
      <c r="J171">
        <v>0.33800000000000002</v>
      </c>
    </row>
    <row r="172" spans="1:10" x14ac:dyDescent="0.25">
      <c r="A172">
        <v>1.3446579999999999</v>
      </c>
      <c r="B172">
        <v>1.7195039999999999</v>
      </c>
      <c r="C172">
        <v>0.34200000000000003</v>
      </c>
      <c r="H172">
        <v>2.1937190000000002</v>
      </c>
      <c r="I172">
        <v>0.81013999999999997</v>
      </c>
      <c r="J172">
        <v>0.34</v>
      </c>
    </row>
    <row r="173" spans="1:10" x14ac:dyDescent="0.25">
      <c r="A173">
        <v>1.3480730000000001</v>
      </c>
      <c r="B173">
        <v>1.695309</v>
      </c>
      <c r="C173">
        <v>0.34399999999999997</v>
      </c>
      <c r="H173">
        <v>2.1953279999999999</v>
      </c>
      <c r="I173">
        <v>0.79875799999999997</v>
      </c>
      <c r="J173">
        <v>0.34200000000000003</v>
      </c>
    </row>
    <row r="174" spans="1:10" x14ac:dyDescent="0.25">
      <c r="A174">
        <v>1.35144</v>
      </c>
      <c r="B174">
        <v>1.6714059999999999</v>
      </c>
      <c r="C174">
        <v>0.34599999999999997</v>
      </c>
      <c r="H174">
        <v>2.196914</v>
      </c>
      <c r="I174">
        <v>0.78751099999999996</v>
      </c>
      <c r="J174">
        <v>0.34399999999999997</v>
      </c>
    </row>
    <row r="175" spans="1:10" x14ac:dyDescent="0.25">
      <c r="A175">
        <v>1.354759</v>
      </c>
      <c r="B175">
        <v>1.647791</v>
      </c>
      <c r="C175">
        <v>0.34799999999999998</v>
      </c>
      <c r="H175">
        <v>2.1984780000000002</v>
      </c>
      <c r="I175">
        <v>0.77639999999999998</v>
      </c>
      <c r="J175">
        <v>0.34599999999999997</v>
      </c>
    </row>
    <row r="176" spans="1:10" x14ac:dyDescent="0.25">
      <c r="A176">
        <v>1.358031</v>
      </c>
      <c r="B176">
        <v>1.6244620000000001</v>
      </c>
      <c r="C176">
        <v>0.35</v>
      </c>
      <c r="H176">
        <v>2.2000199999999999</v>
      </c>
      <c r="I176">
        <v>0.76542299999999996</v>
      </c>
      <c r="J176">
        <v>0.34799999999999998</v>
      </c>
    </row>
    <row r="177" spans="1:10" x14ac:dyDescent="0.25">
      <c r="A177">
        <v>1.3612569999999999</v>
      </c>
      <c r="B177">
        <v>1.601418</v>
      </c>
      <c r="C177">
        <v>0.35199999999999998</v>
      </c>
      <c r="H177">
        <v>2.2015400000000001</v>
      </c>
      <c r="I177">
        <v>0.75458000000000003</v>
      </c>
      <c r="J177">
        <v>0.35</v>
      </c>
    </row>
    <row r="178" spans="1:10" x14ac:dyDescent="0.25">
      <c r="A178">
        <v>1.364436</v>
      </c>
      <c r="B178">
        <v>1.5786560000000001</v>
      </c>
      <c r="C178">
        <v>0.35399999999999998</v>
      </c>
      <c r="H178">
        <v>2.2030379999999998</v>
      </c>
      <c r="I178">
        <v>0.743869</v>
      </c>
      <c r="J178">
        <v>0.35199999999999998</v>
      </c>
    </row>
    <row r="179" spans="1:10" x14ac:dyDescent="0.25">
      <c r="A179">
        <v>1.3675710000000001</v>
      </c>
      <c r="B179">
        <v>1.5561739999999999</v>
      </c>
      <c r="C179">
        <v>0.35599999999999998</v>
      </c>
      <c r="H179">
        <v>2.2045149999999998</v>
      </c>
      <c r="I179">
        <v>0.73329</v>
      </c>
      <c r="J179">
        <v>0.35399999999999998</v>
      </c>
    </row>
    <row r="180" spans="1:10" x14ac:dyDescent="0.25">
      <c r="A180">
        <v>1.3706609999999999</v>
      </c>
      <c r="B180">
        <v>1.5339700000000001</v>
      </c>
      <c r="C180">
        <v>0.35799999999999998</v>
      </c>
      <c r="H180">
        <v>2.2059709999999999</v>
      </c>
      <c r="I180">
        <v>0.72284099999999996</v>
      </c>
      <c r="J180">
        <v>0.35599999999999998</v>
      </c>
    </row>
    <row r="181" spans="1:10" x14ac:dyDescent="0.25">
      <c r="A181">
        <v>1.373707</v>
      </c>
      <c r="B181">
        <v>1.5120420000000001</v>
      </c>
      <c r="C181">
        <v>0.36</v>
      </c>
      <c r="H181">
        <v>2.2074060000000002</v>
      </c>
      <c r="I181">
        <v>0.71252099999999996</v>
      </c>
      <c r="J181">
        <v>0.35799999999999998</v>
      </c>
    </row>
    <row r="182" spans="1:10" x14ac:dyDescent="0.25">
      <c r="A182">
        <v>1.376709</v>
      </c>
      <c r="B182">
        <v>1.4903869999999999</v>
      </c>
      <c r="C182">
        <v>0.36199999999999999</v>
      </c>
      <c r="H182">
        <v>2.2088209999999999</v>
      </c>
      <c r="I182">
        <v>0.70232899999999998</v>
      </c>
      <c r="J182">
        <v>0.36</v>
      </c>
    </row>
    <row r="183" spans="1:10" x14ac:dyDescent="0.25">
      <c r="A183">
        <v>1.379669</v>
      </c>
      <c r="B183">
        <v>1.4690030000000001</v>
      </c>
      <c r="C183">
        <v>0.36399999999999999</v>
      </c>
      <c r="H183">
        <v>2.210216</v>
      </c>
      <c r="I183">
        <v>0.69226500000000002</v>
      </c>
      <c r="J183">
        <v>0.36199999999999999</v>
      </c>
    </row>
    <row r="184" spans="1:10" x14ac:dyDescent="0.25">
      <c r="A184">
        <v>1.382585</v>
      </c>
      <c r="B184">
        <v>1.4478880000000001</v>
      </c>
      <c r="C184">
        <v>0.36599999999999999</v>
      </c>
      <c r="H184">
        <v>2.2115900000000002</v>
      </c>
      <c r="I184">
        <v>0.68232700000000002</v>
      </c>
      <c r="J184">
        <v>0.36399999999999999</v>
      </c>
    </row>
    <row r="185" spans="1:10" x14ac:dyDescent="0.25">
      <c r="A185">
        <v>1.3854599999999999</v>
      </c>
      <c r="B185">
        <v>1.4270389999999999</v>
      </c>
      <c r="C185">
        <v>0.36799999999999999</v>
      </c>
      <c r="H185">
        <v>2.2129449999999999</v>
      </c>
      <c r="I185">
        <v>0.67251399999999995</v>
      </c>
      <c r="J185">
        <v>0.36599999999999999</v>
      </c>
    </row>
    <row r="186" spans="1:10" x14ac:dyDescent="0.25">
      <c r="A186">
        <v>1.388293</v>
      </c>
      <c r="B186">
        <v>1.406455</v>
      </c>
      <c r="C186">
        <v>0.37</v>
      </c>
      <c r="H186">
        <v>2.21428</v>
      </c>
      <c r="I186">
        <v>0.66282600000000003</v>
      </c>
      <c r="J186">
        <v>0.36799999999999999</v>
      </c>
    </row>
    <row r="187" spans="1:10" x14ac:dyDescent="0.25">
      <c r="A187">
        <v>1.391086</v>
      </c>
      <c r="B187">
        <v>1.3861330000000001</v>
      </c>
      <c r="C187">
        <v>0.372</v>
      </c>
      <c r="H187">
        <v>2.2155960000000001</v>
      </c>
      <c r="I187">
        <v>0.65325999999999995</v>
      </c>
      <c r="J187">
        <v>0.37</v>
      </c>
    </row>
    <row r="188" spans="1:10" x14ac:dyDescent="0.25">
      <c r="A188">
        <v>1.3938379999999999</v>
      </c>
      <c r="B188">
        <v>1.3660699999999999</v>
      </c>
      <c r="C188">
        <v>0.374</v>
      </c>
      <c r="H188">
        <v>2.2168929999999998</v>
      </c>
      <c r="I188">
        <v>0.64381600000000005</v>
      </c>
      <c r="J188">
        <v>0.372</v>
      </c>
    </row>
    <row r="189" spans="1:10" x14ac:dyDescent="0.25">
      <c r="A189">
        <v>1.39655</v>
      </c>
      <c r="B189">
        <v>1.3462639999999999</v>
      </c>
      <c r="C189">
        <v>0.376</v>
      </c>
      <c r="H189">
        <v>2.218172</v>
      </c>
      <c r="I189">
        <v>0.63449299999999997</v>
      </c>
      <c r="J189">
        <v>0.374</v>
      </c>
    </row>
    <row r="190" spans="1:10" x14ac:dyDescent="0.25">
      <c r="A190">
        <v>1.3992230000000001</v>
      </c>
      <c r="B190">
        <v>1.3267139999999999</v>
      </c>
      <c r="C190">
        <v>0.378</v>
      </c>
      <c r="H190">
        <v>2.2194310000000002</v>
      </c>
      <c r="I190">
        <v>0.62529000000000001</v>
      </c>
      <c r="J190">
        <v>0.376</v>
      </c>
    </row>
    <row r="191" spans="1:10" x14ac:dyDescent="0.25">
      <c r="A191">
        <v>1.4018569999999999</v>
      </c>
      <c r="B191">
        <v>1.307415</v>
      </c>
      <c r="C191">
        <v>0.38</v>
      </c>
      <c r="H191">
        <v>2.2206730000000001</v>
      </c>
      <c r="I191">
        <v>0.616205</v>
      </c>
      <c r="J191">
        <v>0.378</v>
      </c>
    </row>
    <row r="192" spans="1:10" x14ac:dyDescent="0.25">
      <c r="A192">
        <v>1.404453</v>
      </c>
      <c r="B192">
        <v>1.288367</v>
      </c>
      <c r="C192">
        <v>0.38200000000000001</v>
      </c>
      <c r="H192">
        <v>2.2218960000000001</v>
      </c>
      <c r="I192">
        <v>0.60723700000000003</v>
      </c>
      <c r="J192">
        <v>0.38</v>
      </c>
    </row>
    <row r="193" spans="1:10" x14ac:dyDescent="0.25">
      <c r="A193">
        <v>1.407011</v>
      </c>
      <c r="B193">
        <v>1.2695669999999999</v>
      </c>
      <c r="C193">
        <v>0.38400000000000001</v>
      </c>
      <c r="H193">
        <v>2.2231019999999999</v>
      </c>
      <c r="I193">
        <v>0.598387</v>
      </c>
      <c r="J193">
        <v>0.38200000000000001</v>
      </c>
    </row>
    <row r="194" spans="1:10" x14ac:dyDescent="0.25">
      <c r="A194">
        <v>1.4095310000000001</v>
      </c>
      <c r="B194">
        <v>1.251012</v>
      </c>
      <c r="C194">
        <v>0.38600000000000001</v>
      </c>
      <c r="H194">
        <v>2.2242899999999999</v>
      </c>
      <c r="I194">
        <v>0.58965100000000004</v>
      </c>
      <c r="J194">
        <v>0.38400000000000001</v>
      </c>
    </row>
    <row r="195" spans="1:10" x14ac:dyDescent="0.25">
      <c r="A195">
        <v>1.412015</v>
      </c>
      <c r="B195">
        <v>1.2326999999999999</v>
      </c>
      <c r="C195">
        <v>0.38800000000000001</v>
      </c>
      <c r="H195">
        <v>2.22546</v>
      </c>
      <c r="I195">
        <v>0.58102900000000002</v>
      </c>
      <c r="J195">
        <v>0.38600000000000001</v>
      </c>
    </row>
    <row r="196" spans="1:10" x14ac:dyDescent="0.25">
      <c r="A196">
        <v>1.4144620000000001</v>
      </c>
      <c r="B196">
        <v>1.214628</v>
      </c>
      <c r="C196">
        <v>0.39</v>
      </c>
      <c r="H196">
        <v>2.2266140000000001</v>
      </c>
      <c r="I196">
        <v>0.57252099999999995</v>
      </c>
      <c r="J196">
        <v>0.38800000000000001</v>
      </c>
    </row>
    <row r="197" spans="1:10" x14ac:dyDescent="0.25">
      <c r="A197">
        <v>1.416873</v>
      </c>
      <c r="B197">
        <v>1.1967950000000001</v>
      </c>
      <c r="C197">
        <v>0.39200000000000002</v>
      </c>
      <c r="H197">
        <v>2.227751</v>
      </c>
      <c r="I197">
        <v>0.56412399999999996</v>
      </c>
      <c r="J197">
        <v>0.39</v>
      </c>
    </row>
    <row r="198" spans="1:10" x14ac:dyDescent="0.25">
      <c r="A198">
        <v>1.419249</v>
      </c>
      <c r="B198">
        <v>1.1791970000000001</v>
      </c>
      <c r="C198">
        <v>0.39400000000000002</v>
      </c>
      <c r="H198">
        <v>2.2288700000000001</v>
      </c>
      <c r="I198">
        <v>0.55583899999999997</v>
      </c>
      <c r="J198">
        <v>0.39200000000000002</v>
      </c>
    </row>
    <row r="199" spans="1:10" x14ac:dyDescent="0.25">
      <c r="A199">
        <v>1.4215899999999999</v>
      </c>
      <c r="B199">
        <v>1.1618329999999999</v>
      </c>
      <c r="C199">
        <v>0.39600000000000002</v>
      </c>
      <c r="H199">
        <v>2.2299739999999999</v>
      </c>
      <c r="I199">
        <v>0.54766199999999998</v>
      </c>
      <c r="J199">
        <v>0.39400000000000002</v>
      </c>
    </row>
    <row r="200" spans="1:10" x14ac:dyDescent="0.25">
      <c r="A200">
        <v>1.4238960000000001</v>
      </c>
      <c r="B200">
        <v>1.1446989999999999</v>
      </c>
      <c r="C200">
        <v>0.39800000000000002</v>
      </c>
      <c r="H200">
        <v>2.231061</v>
      </c>
      <c r="I200">
        <v>0.53959500000000005</v>
      </c>
      <c r="J200">
        <v>0.39600000000000002</v>
      </c>
    </row>
    <row r="201" spans="1:10" x14ac:dyDescent="0.25">
      <c r="A201">
        <v>1.426169</v>
      </c>
      <c r="B201">
        <v>1.127794</v>
      </c>
      <c r="C201">
        <v>0.4</v>
      </c>
      <c r="H201">
        <v>2.232132</v>
      </c>
      <c r="I201">
        <v>0.53163499999999997</v>
      </c>
      <c r="J201">
        <v>0.39800000000000002</v>
      </c>
    </row>
    <row r="202" spans="1:10" x14ac:dyDescent="0.25">
      <c r="A202">
        <v>1.4284079999999999</v>
      </c>
      <c r="B202">
        <v>1.111116</v>
      </c>
      <c r="C202">
        <v>0.40200000000000002</v>
      </c>
      <c r="H202">
        <v>2.2331880000000002</v>
      </c>
      <c r="I202">
        <v>0.52378100000000005</v>
      </c>
      <c r="J202">
        <v>0.4</v>
      </c>
    </row>
    <row r="203" spans="1:10" x14ac:dyDescent="0.25">
      <c r="A203">
        <v>1.4306129999999999</v>
      </c>
      <c r="B203">
        <v>1.0946610000000001</v>
      </c>
      <c r="C203">
        <v>0.40400000000000003</v>
      </c>
      <c r="H203">
        <v>2.2342270000000002</v>
      </c>
      <c r="I203">
        <v>0.51603299999999996</v>
      </c>
      <c r="J203">
        <v>0.40200000000000002</v>
      </c>
    </row>
    <row r="204" spans="1:10" x14ac:dyDescent="0.25">
      <c r="A204">
        <v>1.4327859999999999</v>
      </c>
      <c r="B204">
        <v>1.0784279999999999</v>
      </c>
      <c r="C204">
        <v>0.40600000000000003</v>
      </c>
      <c r="H204">
        <v>2.235252</v>
      </c>
      <c r="I204">
        <v>0.50838799999999995</v>
      </c>
      <c r="J204">
        <v>0.40400000000000003</v>
      </c>
    </row>
    <row r="205" spans="1:10" x14ac:dyDescent="0.25">
      <c r="A205">
        <v>1.4349270000000001</v>
      </c>
      <c r="B205">
        <v>1.062414</v>
      </c>
      <c r="C205">
        <v>0.40799999999999997</v>
      </c>
      <c r="H205">
        <v>2.2362609999999998</v>
      </c>
      <c r="I205">
        <v>0.50084700000000004</v>
      </c>
      <c r="J205">
        <v>0.40600000000000003</v>
      </c>
    </row>
    <row r="206" spans="1:10" x14ac:dyDescent="0.25">
      <c r="A206">
        <v>1.437036</v>
      </c>
      <c r="B206">
        <v>1.046616</v>
      </c>
      <c r="C206">
        <v>0.41</v>
      </c>
      <c r="H206">
        <v>2.2372550000000002</v>
      </c>
      <c r="I206">
        <v>0.49340699999999998</v>
      </c>
      <c r="J206">
        <v>0.40799999999999997</v>
      </c>
    </row>
    <row r="207" spans="1:10" x14ac:dyDescent="0.25">
      <c r="A207">
        <v>1.4391130000000001</v>
      </c>
      <c r="B207">
        <v>1.0310330000000001</v>
      </c>
      <c r="C207">
        <v>0.41199999999999998</v>
      </c>
      <c r="H207">
        <v>2.238235</v>
      </c>
      <c r="I207">
        <v>0.486068</v>
      </c>
      <c r="J207">
        <v>0.41</v>
      </c>
    </row>
    <row r="208" spans="1:10" x14ac:dyDescent="0.25">
      <c r="A208">
        <v>1.44116</v>
      </c>
      <c r="B208">
        <v>1.0156620000000001</v>
      </c>
      <c r="C208">
        <v>0.41399999999999998</v>
      </c>
      <c r="H208">
        <v>2.2391990000000002</v>
      </c>
      <c r="I208">
        <v>0.478829</v>
      </c>
      <c r="J208">
        <v>0.41199999999999998</v>
      </c>
    </row>
    <row r="209" spans="1:10" x14ac:dyDescent="0.25">
      <c r="A209">
        <v>1.443176</v>
      </c>
      <c r="B209">
        <v>1.0005010000000001</v>
      </c>
      <c r="C209">
        <v>0.41599999999999998</v>
      </c>
      <c r="H209">
        <v>2.2401499999999999</v>
      </c>
      <c r="I209">
        <v>0.47168900000000002</v>
      </c>
      <c r="J209">
        <v>0.41399999999999998</v>
      </c>
    </row>
    <row r="210" spans="1:10" x14ac:dyDescent="0.25">
      <c r="A210">
        <v>1.4451620000000001</v>
      </c>
      <c r="B210">
        <v>0.98554699999999995</v>
      </c>
      <c r="C210">
        <v>0.41799999999999998</v>
      </c>
      <c r="H210">
        <v>2.2410860000000001</v>
      </c>
      <c r="I210">
        <v>0.464646</v>
      </c>
      <c r="J210">
        <v>0.41599999999999998</v>
      </c>
    </row>
    <row r="211" spans="1:10" x14ac:dyDescent="0.25">
      <c r="A211">
        <v>1.4471179999999999</v>
      </c>
      <c r="B211">
        <v>0.97079800000000005</v>
      </c>
      <c r="C211">
        <v>0.42</v>
      </c>
      <c r="H211">
        <v>2.2420089999999999</v>
      </c>
      <c r="I211">
        <v>0.4577</v>
      </c>
      <c r="J211">
        <v>0.41799999999999998</v>
      </c>
    </row>
    <row r="212" spans="1:10" x14ac:dyDescent="0.25">
      <c r="A212">
        <v>1.4490449999999999</v>
      </c>
      <c r="B212">
        <v>0.95625199999999999</v>
      </c>
      <c r="C212">
        <v>0.42199999999999999</v>
      </c>
      <c r="H212">
        <v>2.2429169999999998</v>
      </c>
      <c r="I212">
        <v>0.45084800000000003</v>
      </c>
      <c r="J212">
        <v>0.42</v>
      </c>
    </row>
    <row r="213" spans="1:10" x14ac:dyDescent="0.25">
      <c r="A213">
        <v>1.4509430000000001</v>
      </c>
      <c r="B213">
        <v>0.94190600000000002</v>
      </c>
      <c r="C213">
        <v>0.42399999999999999</v>
      </c>
      <c r="H213">
        <v>2.2438120000000001</v>
      </c>
      <c r="I213">
        <v>0.44409199999999999</v>
      </c>
      <c r="J213">
        <v>0.42199999999999999</v>
      </c>
    </row>
    <row r="214" spans="1:10" x14ac:dyDescent="0.25">
      <c r="A214">
        <v>1.4528129999999999</v>
      </c>
      <c r="B214">
        <v>0.927759</v>
      </c>
      <c r="C214">
        <v>0.42599999999999999</v>
      </c>
      <c r="H214">
        <v>2.2446929999999998</v>
      </c>
      <c r="I214">
        <v>0.43742799999999998</v>
      </c>
      <c r="J214">
        <v>0.42399999999999999</v>
      </c>
    </row>
    <row r="215" spans="1:10" x14ac:dyDescent="0.25">
      <c r="A215">
        <v>1.4546539999999999</v>
      </c>
      <c r="B215">
        <v>0.91380700000000004</v>
      </c>
      <c r="C215">
        <v>0.42799999999999999</v>
      </c>
      <c r="H215">
        <v>2.2455620000000001</v>
      </c>
      <c r="I215">
        <v>0.43085600000000002</v>
      </c>
      <c r="J215">
        <v>0.42599999999999999</v>
      </c>
    </row>
    <row r="216" spans="1:10" x14ac:dyDescent="0.25">
      <c r="A216">
        <v>1.4564680000000001</v>
      </c>
      <c r="B216">
        <v>0.90004899999999999</v>
      </c>
      <c r="C216">
        <v>0.43</v>
      </c>
      <c r="H216">
        <v>2.2464170000000001</v>
      </c>
      <c r="I216">
        <v>0.42437599999999998</v>
      </c>
      <c r="J216">
        <v>0.42799999999999999</v>
      </c>
    </row>
    <row r="217" spans="1:10" x14ac:dyDescent="0.25">
      <c r="A217">
        <v>1.4582550000000001</v>
      </c>
      <c r="B217">
        <v>0.88648199999999999</v>
      </c>
      <c r="C217">
        <v>0.432</v>
      </c>
      <c r="H217">
        <v>2.2472590000000001</v>
      </c>
      <c r="I217">
        <v>0.417985</v>
      </c>
      <c r="J217">
        <v>0.43</v>
      </c>
    </row>
    <row r="218" spans="1:10" x14ac:dyDescent="0.25">
      <c r="A218">
        <v>1.4600139999999999</v>
      </c>
      <c r="B218">
        <v>0.87310500000000002</v>
      </c>
      <c r="C218">
        <v>0.434</v>
      </c>
      <c r="H218">
        <v>2.2480889999999998</v>
      </c>
      <c r="I218">
        <v>0.41168399999999999</v>
      </c>
      <c r="J218">
        <v>0.432</v>
      </c>
    </row>
    <row r="219" spans="1:10" x14ac:dyDescent="0.25">
      <c r="A219">
        <v>1.4617469999999999</v>
      </c>
      <c r="B219">
        <v>0.85991399999999996</v>
      </c>
      <c r="C219">
        <v>0.436</v>
      </c>
      <c r="H219">
        <v>2.2489059999999998</v>
      </c>
      <c r="I219">
        <v>0.40547</v>
      </c>
      <c r="J219">
        <v>0.434</v>
      </c>
    </row>
    <row r="220" spans="1:10" x14ac:dyDescent="0.25">
      <c r="A220">
        <v>1.463454</v>
      </c>
      <c r="B220">
        <v>0.84690799999999999</v>
      </c>
      <c r="C220">
        <v>0.438</v>
      </c>
      <c r="H220">
        <v>2.249711</v>
      </c>
      <c r="I220">
        <v>0.39934399999999998</v>
      </c>
      <c r="J220">
        <v>0.436</v>
      </c>
    </row>
    <row r="221" spans="1:10" x14ac:dyDescent="0.25">
      <c r="A221">
        <v>1.4651350000000001</v>
      </c>
      <c r="B221">
        <v>0.83408499999999997</v>
      </c>
      <c r="C221">
        <v>0.44</v>
      </c>
      <c r="H221">
        <v>2.2505030000000001</v>
      </c>
      <c r="I221">
        <v>0.39330300000000001</v>
      </c>
      <c r="J221">
        <v>0.438</v>
      </c>
    </row>
    <row r="222" spans="1:10" x14ac:dyDescent="0.25">
      <c r="A222">
        <v>1.46679</v>
      </c>
      <c r="B222">
        <v>0.82144200000000001</v>
      </c>
      <c r="C222">
        <v>0.442</v>
      </c>
      <c r="H222">
        <v>2.2512840000000001</v>
      </c>
      <c r="I222">
        <v>0.387347</v>
      </c>
      <c r="J222">
        <v>0.44</v>
      </c>
    </row>
    <row r="223" spans="1:10" x14ac:dyDescent="0.25">
      <c r="A223">
        <v>1.468421</v>
      </c>
      <c r="B223">
        <v>0.80897699999999995</v>
      </c>
      <c r="C223">
        <v>0.44400000000000001</v>
      </c>
      <c r="H223">
        <v>2.2520530000000001</v>
      </c>
      <c r="I223">
        <v>0.38147500000000001</v>
      </c>
      <c r="J223">
        <v>0.442</v>
      </c>
    </row>
    <row r="224" spans="1:10" x14ac:dyDescent="0.25">
      <c r="A224">
        <v>1.4700260000000001</v>
      </c>
      <c r="B224">
        <v>0.79668799999999995</v>
      </c>
      <c r="C224">
        <v>0.44600000000000001</v>
      </c>
      <c r="H224">
        <v>2.2528100000000002</v>
      </c>
      <c r="I224">
        <v>0.37568600000000002</v>
      </c>
      <c r="J224">
        <v>0.44400000000000001</v>
      </c>
    </row>
    <row r="225" spans="1:10" x14ac:dyDescent="0.25">
      <c r="A225">
        <v>1.4716070000000001</v>
      </c>
      <c r="B225">
        <v>0.78457299999999996</v>
      </c>
      <c r="C225">
        <v>0.44800000000000001</v>
      </c>
      <c r="H225">
        <v>2.2535560000000001</v>
      </c>
      <c r="I225">
        <v>0.36997799999999997</v>
      </c>
      <c r="J225">
        <v>0.44600000000000001</v>
      </c>
    </row>
    <row r="226" spans="1:10" x14ac:dyDescent="0.25">
      <c r="A226">
        <v>1.4731639999999999</v>
      </c>
      <c r="B226">
        <v>0.77263000000000004</v>
      </c>
      <c r="C226">
        <v>0.45</v>
      </c>
      <c r="H226">
        <v>2.2542900000000001</v>
      </c>
      <c r="I226">
        <v>0.36435200000000001</v>
      </c>
      <c r="J226">
        <v>0.44800000000000001</v>
      </c>
    </row>
    <row r="227" spans="1:10" x14ac:dyDescent="0.25">
      <c r="A227">
        <v>1.4746980000000001</v>
      </c>
      <c r="B227">
        <v>0.76085700000000001</v>
      </c>
      <c r="C227">
        <v>0.45200000000000001</v>
      </c>
      <c r="H227">
        <v>2.2550129999999999</v>
      </c>
      <c r="I227">
        <v>0.35880499999999999</v>
      </c>
      <c r="J227">
        <v>0.45</v>
      </c>
    </row>
    <row r="228" spans="1:10" x14ac:dyDescent="0.25">
      <c r="A228">
        <v>1.476208</v>
      </c>
      <c r="B228">
        <v>0.749251</v>
      </c>
      <c r="C228">
        <v>0.45400000000000001</v>
      </c>
      <c r="H228">
        <v>2.255725</v>
      </c>
      <c r="I228">
        <v>0.35333700000000001</v>
      </c>
      <c r="J228">
        <v>0.45200000000000001</v>
      </c>
    </row>
    <row r="229" spans="1:10" x14ac:dyDescent="0.25">
      <c r="A229">
        <v>1.477695</v>
      </c>
      <c r="B229">
        <v>0.73780999999999997</v>
      </c>
      <c r="C229">
        <v>0.45600000000000002</v>
      </c>
      <c r="H229">
        <v>2.2564259999999998</v>
      </c>
      <c r="I229">
        <v>0.34794700000000001</v>
      </c>
      <c r="J229">
        <v>0.45400000000000001</v>
      </c>
    </row>
    <row r="230" spans="1:10" x14ac:dyDescent="0.25">
      <c r="A230">
        <v>1.4791589999999999</v>
      </c>
      <c r="B230">
        <v>0.72653400000000001</v>
      </c>
      <c r="C230">
        <v>0.45800000000000002</v>
      </c>
      <c r="H230">
        <v>2.257117</v>
      </c>
      <c r="I230">
        <v>0.34263399999999999</v>
      </c>
      <c r="J230">
        <v>0.45600000000000002</v>
      </c>
    </row>
    <row r="231" spans="1:10" x14ac:dyDescent="0.25">
      <c r="A231">
        <v>1.4806010000000001</v>
      </c>
      <c r="B231">
        <v>0.715418</v>
      </c>
      <c r="C231">
        <v>0.46</v>
      </c>
      <c r="H231">
        <v>2.2577970000000001</v>
      </c>
      <c r="I231">
        <v>0.337397</v>
      </c>
      <c r="J231">
        <v>0.45800000000000002</v>
      </c>
    </row>
    <row r="232" spans="1:10" x14ac:dyDescent="0.25">
      <c r="A232">
        <v>1.482021</v>
      </c>
      <c r="B232">
        <v>0.70446200000000003</v>
      </c>
      <c r="C232">
        <v>0.46200000000000002</v>
      </c>
      <c r="H232">
        <v>2.2584659999999999</v>
      </c>
      <c r="I232">
        <v>0.332235</v>
      </c>
      <c r="J232">
        <v>0.46</v>
      </c>
    </row>
    <row r="233" spans="1:10" x14ac:dyDescent="0.25">
      <c r="A233">
        <v>1.483419</v>
      </c>
      <c r="B233">
        <v>0.69366399999999995</v>
      </c>
      <c r="C233">
        <v>0.46400000000000002</v>
      </c>
      <c r="H233">
        <v>2.2591260000000002</v>
      </c>
      <c r="I233">
        <v>0.32714700000000002</v>
      </c>
      <c r="J233">
        <v>0.46200000000000002</v>
      </c>
    </row>
    <row r="234" spans="1:10" x14ac:dyDescent="0.25">
      <c r="A234">
        <v>1.484796</v>
      </c>
      <c r="B234">
        <v>0.68301999999999996</v>
      </c>
      <c r="C234">
        <v>0.46600000000000003</v>
      </c>
      <c r="H234">
        <v>2.2597749999999999</v>
      </c>
      <c r="I234">
        <v>0.32213199999999997</v>
      </c>
      <c r="J234">
        <v>0.46400000000000002</v>
      </c>
    </row>
    <row r="235" spans="1:10" x14ac:dyDescent="0.25">
      <c r="A235">
        <v>1.486151</v>
      </c>
      <c r="B235">
        <v>0.67253099999999999</v>
      </c>
      <c r="C235">
        <v>0.46800000000000003</v>
      </c>
      <c r="H235">
        <v>2.2604139999999999</v>
      </c>
      <c r="I235">
        <v>0.317189</v>
      </c>
      <c r="J235">
        <v>0.46600000000000003</v>
      </c>
    </row>
    <row r="236" spans="1:10" x14ac:dyDescent="0.25">
      <c r="A236">
        <v>1.4874860000000001</v>
      </c>
      <c r="B236">
        <v>0.662192</v>
      </c>
      <c r="C236">
        <v>0.47</v>
      </c>
      <c r="H236">
        <v>2.2610440000000001</v>
      </c>
      <c r="I236">
        <v>0.31231799999999998</v>
      </c>
      <c r="J236">
        <v>0.46800000000000003</v>
      </c>
    </row>
    <row r="237" spans="1:10" x14ac:dyDescent="0.25">
      <c r="A237">
        <v>1.4887999999999999</v>
      </c>
      <c r="B237">
        <v>0.65200400000000003</v>
      </c>
      <c r="C237">
        <v>0.47199999999999998</v>
      </c>
      <c r="H237">
        <v>2.2616640000000001</v>
      </c>
      <c r="I237">
        <v>0.30751699999999998</v>
      </c>
      <c r="J237">
        <v>0.47</v>
      </c>
    </row>
    <row r="238" spans="1:10" x14ac:dyDescent="0.25">
      <c r="A238">
        <v>1.490094</v>
      </c>
      <c r="B238">
        <v>0.64196299999999995</v>
      </c>
      <c r="C238">
        <v>0.47399999999999998</v>
      </c>
      <c r="H238">
        <v>2.2622740000000001</v>
      </c>
      <c r="I238">
        <v>0.302786</v>
      </c>
      <c r="J238">
        <v>0.47199999999999998</v>
      </c>
    </row>
    <row r="239" spans="1:10" x14ac:dyDescent="0.25">
      <c r="A239">
        <v>1.491368</v>
      </c>
      <c r="B239">
        <v>0.63206799999999996</v>
      </c>
      <c r="C239">
        <v>0.47599999999999998</v>
      </c>
      <c r="H239">
        <v>2.2628750000000002</v>
      </c>
      <c r="I239">
        <v>0.29812300000000003</v>
      </c>
      <c r="J239">
        <v>0.47399999999999998</v>
      </c>
    </row>
    <row r="240" spans="1:10" x14ac:dyDescent="0.25">
      <c r="A240">
        <v>1.4926219999999999</v>
      </c>
      <c r="B240">
        <v>0.62231599999999998</v>
      </c>
      <c r="C240">
        <v>0.47799999999999998</v>
      </c>
      <c r="H240">
        <v>2.2634660000000002</v>
      </c>
      <c r="I240">
        <v>0.29352800000000001</v>
      </c>
      <c r="J240">
        <v>0.47599999999999998</v>
      </c>
    </row>
    <row r="241" spans="1:10" x14ac:dyDescent="0.25">
      <c r="A241">
        <v>1.493857</v>
      </c>
      <c r="B241">
        <v>0.612707</v>
      </c>
      <c r="C241">
        <v>0.48</v>
      </c>
      <c r="H241">
        <v>2.264049</v>
      </c>
      <c r="I241">
        <v>0.28899999999999998</v>
      </c>
      <c r="J241">
        <v>0.47799999999999998</v>
      </c>
    </row>
    <row r="242" spans="1:10" x14ac:dyDescent="0.25">
      <c r="A242">
        <v>1.4950730000000001</v>
      </c>
      <c r="B242">
        <v>0.60323800000000005</v>
      </c>
      <c r="C242">
        <v>0.48199999999999998</v>
      </c>
      <c r="H242">
        <v>2.2646220000000001</v>
      </c>
      <c r="I242">
        <v>0.28453800000000001</v>
      </c>
      <c r="J242">
        <v>0.48</v>
      </c>
    </row>
    <row r="243" spans="1:10" x14ac:dyDescent="0.25">
      <c r="A243">
        <v>1.49627</v>
      </c>
      <c r="B243">
        <v>0.59390699999999996</v>
      </c>
      <c r="C243">
        <v>0.48399999999999999</v>
      </c>
      <c r="H243">
        <v>2.2651870000000001</v>
      </c>
      <c r="I243">
        <v>0.28014099999999997</v>
      </c>
      <c r="J243">
        <v>0.48199999999999998</v>
      </c>
    </row>
    <row r="244" spans="1:10" x14ac:dyDescent="0.25">
      <c r="A244">
        <v>1.497449</v>
      </c>
      <c r="B244">
        <v>0.58471300000000004</v>
      </c>
      <c r="C244">
        <v>0.48599999999999999</v>
      </c>
      <c r="H244">
        <v>2.2657430000000001</v>
      </c>
      <c r="I244">
        <v>0.275808</v>
      </c>
      <c r="J244">
        <v>0.48399999999999999</v>
      </c>
    </row>
    <row r="245" spans="1:10" x14ac:dyDescent="0.25">
      <c r="A245">
        <v>1.4986090000000001</v>
      </c>
      <c r="B245">
        <v>0.57565299999999997</v>
      </c>
      <c r="C245">
        <v>0.48799999999999999</v>
      </c>
      <c r="H245">
        <v>2.2662900000000001</v>
      </c>
      <c r="I245">
        <v>0.271538</v>
      </c>
      <c r="J245">
        <v>0.48599999999999999</v>
      </c>
    </row>
    <row r="246" spans="1:10" x14ac:dyDescent="0.25">
      <c r="A246">
        <v>1.4997510000000001</v>
      </c>
      <c r="B246">
        <v>0.56672699999999998</v>
      </c>
      <c r="C246">
        <v>0.49</v>
      </c>
      <c r="H246">
        <v>2.266829</v>
      </c>
      <c r="I246">
        <v>0.26733200000000001</v>
      </c>
      <c r="J246">
        <v>0.48799999999999999</v>
      </c>
    </row>
    <row r="247" spans="1:10" x14ac:dyDescent="0.25">
      <c r="A247">
        <v>1.5008760000000001</v>
      </c>
      <c r="B247">
        <v>0.55793199999999998</v>
      </c>
      <c r="C247">
        <v>0.49199999999999999</v>
      </c>
      <c r="H247">
        <v>2.26736</v>
      </c>
      <c r="I247">
        <v>0.263187</v>
      </c>
      <c r="J247">
        <v>0.49</v>
      </c>
    </row>
    <row r="248" spans="1:10" x14ac:dyDescent="0.25">
      <c r="A248">
        <v>1.5019830000000001</v>
      </c>
      <c r="B248">
        <v>0.54926600000000003</v>
      </c>
      <c r="C248">
        <v>0.49399999999999999</v>
      </c>
      <c r="H248">
        <v>2.2678820000000002</v>
      </c>
      <c r="I248">
        <v>0.25910300000000003</v>
      </c>
      <c r="J248">
        <v>0.49199999999999999</v>
      </c>
    </row>
    <row r="249" spans="1:10" x14ac:dyDescent="0.25">
      <c r="A249">
        <v>1.5030730000000001</v>
      </c>
      <c r="B249">
        <v>0.54072799999999999</v>
      </c>
      <c r="C249">
        <v>0.496</v>
      </c>
      <c r="H249">
        <v>2.2683960000000001</v>
      </c>
      <c r="I249">
        <v>0.255079</v>
      </c>
      <c r="J249">
        <v>0.49399999999999999</v>
      </c>
    </row>
    <row r="250" spans="1:10" x14ac:dyDescent="0.25">
      <c r="A250">
        <v>1.504146</v>
      </c>
      <c r="B250">
        <v>0.53231600000000001</v>
      </c>
      <c r="C250">
        <v>0.498</v>
      </c>
      <c r="H250">
        <v>2.2689020000000002</v>
      </c>
      <c r="I250">
        <v>0.251114</v>
      </c>
      <c r="J250">
        <v>0.496</v>
      </c>
    </row>
    <row r="251" spans="1:10" x14ac:dyDescent="0.25">
      <c r="A251">
        <v>1.5052019999999999</v>
      </c>
      <c r="B251">
        <v>0.52402800000000005</v>
      </c>
      <c r="C251">
        <v>0.5</v>
      </c>
      <c r="H251">
        <v>2.2694009999999998</v>
      </c>
      <c r="I251">
        <v>0.24720800000000001</v>
      </c>
      <c r="J251">
        <v>0.498</v>
      </c>
    </row>
    <row r="252" spans="1:10" x14ac:dyDescent="0.25">
      <c r="A252">
        <v>1.5062420000000001</v>
      </c>
      <c r="B252">
        <v>0.51586299999999996</v>
      </c>
      <c r="C252">
        <v>0.502</v>
      </c>
      <c r="H252">
        <v>2.2698909999999999</v>
      </c>
      <c r="I252">
        <v>0.24335999999999999</v>
      </c>
      <c r="J252">
        <v>0.5</v>
      </c>
    </row>
    <row r="253" spans="1:10" x14ac:dyDescent="0.25">
      <c r="A253">
        <v>1.507266</v>
      </c>
      <c r="B253">
        <v>0.50781900000000002</v>
      </c>
      <c r="C253">
        <v>0.504</v>
      </c>
      <c r="H253">
        <v>2.2703739999999999</v>
      </c>
      <c r="I253">
        <v>0.239569</v>
      </c>
      <c r="J253">
        <v>0.502</v>
      </c>
    </row>
    <row r="254" spans="1:10" x14ac:dyDescent="0.25">
      <c r="A254">
        <v>1.508273</v>
      </c>
      <c r="B254">
        <v>0.49989499999999998</v>
      </c>
      <c r="C254">
        <v>0.50600000000000001</v>
      </c>
      <c r="H254">
        <v>2.2708490000000001</v>
      </c>
      <c r="I254">
        <v>0.23583399999999999</v>
      </c>
      <c r="J254">
        <v>0.504</v>
      </c>
    </row>
    <row r="255" spans="1:10" x14ac:dyDescent="0.25">
      <c r="A255">
        <v>1.5092650000000001</v>
      </c>
      <c r="B255">
        <v>0.49208800000000003</v>
      </c>
      <c r="C255">
        <v>0.50800000000000001</v>
      </c>
      <c r="H255">
        <v>2.2713169999999998</v>
      </c>
      <c r="I255">
        <v>0.232154</v>
      </c>
      <c r="J255">
        <v>0.50600000000000001</v>
      </c>
    </row>
    <row r="256" spans="1:10" x14ac:dyDescent="0.25">
      <c r="A256">
        <v>1.5102420000000001</v>
      </c>
      <c r="B256">
        <v>0.48439700000000002</v>
      </c>
      <c r="C256">
        <v>0.51</v>
      </c>
      <c r="H256">
        <v>2.2717779999999999</v>
      </c>
      <c r="I256">
        <v>0.22852900000000001</v>
      </c>
      <c r="J256">
        <v>0.50800000000000001</v>
      </c>
    </row>
    <row r="257" spans="1:10" x14ac:dyDescent="0.25">
      <c r="A257">
        <v>1.5112030000000001</v>
      </c>
      <c r="B257">
        <v>0.47682099999999999</v>
      </c>
      <c r="C257">
        <v>0.51200000000000001</v>
      </c>
      <c r="H257">
        <v>2.2722319999999998</v>
      </c>
      <c r="I257">
        <v>0.22495899999999999</v>
      </c>
      <c r="J257">
        <v>0.51</v>
      </c>
    </row>
    <row r="258" spans="1:10" x14ac:dyDescent="0.25">
      <c r="A258">
        <v>1.512149</v>
      </c>
      <c r="B258">
        <v>0.46935900000000003</v>
      </c>
      <c r="C258">
        <v>0.51400000000000001</v>
      </c>
      <c r="H258">
        <v>2.272678</v>
      </c>
      <c r="I258">
        <v>0.221441</v>
      </c>
      <c r="J258">
        <v>0.51200000000000001</v>
      </c>
    </row>
    <row r="259" spans="1:10" x14ac:dyDescent="0.25">
      <c r="A259">
        <v>1.51308</v>
      </c>
      <c r="B259">
        <v>0.462007</v>
      </c>
      <c r="C259">
        <v>0.51600000000000001</v>
      </c>
      <c r="H259">
        <v>2.2731170000000001</v>
      </c>
      <c r="I259">
        <v>0.217976</v>
      </c>
      <c r="J259">
        <v>0.51400000000000001</v>
      </c>
    </row>
    <row r="260" spans="1:10" x14ac:dyDescent="0.25">
      <c r="A260">
        <v>1.513997</v>
      </c>
      <c r="B260">
        <v>0.454766</v>
      </c>
      <c r="C260">
        <v>0.51800000000000002</v>
      </c>
      <c r="H260">
        <v>2.2735500000000002</v>
      </c>
      <c r="I260">
        <v>0.214563</v>
      </c>
      <c r="J260">
        <v>0.51600000000000001</v>
      </c>
    </row>
    <row r="261" spans="1:10" x14ac:dyDescent="0.25">
      <c r="A261">
        <v>1.514899</v>
      </c>
      <c r="B261">
        <v>0.447633</v>
      </c>
      <c r="C261">
        <v>0.52</v>
      </c>
      <c r="H261">
        <v>2.2739760000000002</v>
      </c>
      <c r="I261">
        <v>0.2112</v>
      </c>
      <c r="J261">
        <v>0.51800000000000002</v>
      </c>
    </row>
    <row r="262" spans="1:10" x14ac:dyDescent="0.25">
      <c r="A262">
        <v>1.5157879999999999</v>
      </c>
      <c r="B262">
        <v>0.44060700000000003</v>
      </c>
      <c r="C262">
        <v>0.52200000000000002</v>
      </c>
      <c r="H262">
        <v>2.2743950000000002</v>
      </c>
      <c r="I262">
        <v>0.20788899999999999</v>
      </c>
      <c r="J262">
        <v>0.52</v>
      </c>
    </row>
    <row r="263" spans="1:10" x14ac:dyDescent="0.25">
      <c r="A263">
        <v>1.516662</v>
      </c>
      <c r="B263">
        <v>0.43368699999999999</v>
      </c>
      <c r="C263">
        <v>0.52400000000000002</v>
      </c>
      <c r="H263">
        <v>2.274807</v>
      </c>
      <c r="I263">
        <v>0.204626</v>
      </c>
      <c r="J263">
        <v>0.52200000000000002</v>
      </c>
    </row>
    <row r="264" spans="1:10" x14ac:dyDescent="0.25">
      <c r="A264">
        <v>1.517522</v>
      </c>
      <c r="B264">
        <v>0.426871</v>
      </c>
      <c r="C264">
        <v>0.52600000000000002</v>
      </c>
      <c r="H264">
        <v>2.2752129999999999</v>
      </c>
      <c r="I264">
        <v>0.20141300000000001</v>
      </c>
      <c r="J264">
        <v>0.52400000000000002</v>
      </c>
    </row>
    <row r="265" spans="1:10" x14ac:dyDescent="0.25">
      <c r="A265">
        <v>1.5183690000000001</v>
      </c>
      <c r="B265">
        <v>0.420157</v>
      </c>
      <c r="C265">
        <v>0.52800000000000002</v>
      </c>
      <c r="H265">
        <v>2.2756129999999999</v>
      </c>
      <c r="I265">
        <v>0.19824800000000001</v>
      </c>
      <c r="J265">
        <v>0.52600000000000002</v>
      </c>
    </row>
    <row r="266" spans="1:10" x14ac:dyDescent="0.25">
      <c r="A266">
        <v>1.5192030000000001</v>
      </c>
      <c r="B266">
        <v>0.41354400000000002</v>
      </c>
      <c r="C266">
        <v>0.53</v>
      </c>
      <c r="H266">
        <v>2.2760060000000002</v>
      </c>
      <c r="I266">
        <v>0.195131</v>
      </c>
      <c r="J266">
        <v>0.52800000000000002</v>
      </c>
    </row>
    <row r="267" spans="1:10" x14ac:dyDescent="0.25">
      <c r="A267">
        <v>1.5200229999999999</v>
      </c>
      <c r="B267">
        <v>0.40703099999999998</v>
      </c>
      <c r="C267">
        <v>0.53200000000000003</v>
      </c>
      <c r="H267">
        <v>2.2763930000000001</v>
      </c>
      <c r="I267">
        <v>0.19206100000000001</v>
      </c>
      <c r="J267">
        <v>0.53</v>
      </c>
    </row>
    <row r="268" spans="1:10" x14ac:dyDescent="0.25">
      <c r="A268">
        <v>1.520831</v>
      </c>
      <c r="B268">
        <v>0.400617</v>
      </c>
      <c r="C268">
        <v>0.53400000000000003</v>
      </c>
      <c r="H268">
        <v>2.2767740000000001</v>
      </c>
      <c r="I268">
        <v>0.18903700000000001</v>
      </c>
      <c r="J268">
        <v>0.53200000000000003</v>
      </c>
    </row>
    <row r="269" spans="1:10" x14ac:dyDescent="0.25">
      <c r="A269">
        <v>1.5216259999999999</v>
      </c>
      <c r="B269">
        <v>0.39429999999999998</v>
      </c>
      <c r="C269">
        <v>0.53600000000000003</v>
      </c>
      <c r="H269">
        <v>2.2771490000000001</v>
      </c>
      <c r="I269">
        <v>0.186059</v>
      </c>
      <c r="J269">
        <v>0.53400000000000003</v>
      </c>
    </row>
    <row r="270" spans="1:10" x14ac:dyDescent="0.25">
      <c r="A270">
        <v>1.522408</v>
      </c>
      <c r="B270">
        <v>0.38807799999999998</v>
      </c>
      <c r="C270">
        <v>0.53800000000000003</v>
      </c>
      <c r="H270">
        <v>2.2775189999999998</v>
      </c>
      <c r="I270">
        <v>0.18312600000000001</v>
      </c>
      <c r="J270">
        <v>0.53600000000000003</v>
      </c>
    </row>
    <row r="271" spans="1:10" x14ac:dyDescent="0.25">
      <c r="A271">
        <v>1.5231779999999999</v>
      </c>
      <c r="B271">
        <v>0.38195000000000001</v>
      </c>
      <c r="C271">
        <v>0.54</v>
      </c>
      <c r="H271">
        <v>2.277882</v>
      </c>
      <c r="I271">
        <v>0.18023700000000001</v>
      </c>
      <c r="J271">
        <v>0.53800000000000003</v>
      </c>
    </row>
    <row r="272" spans="1:10" x14ac:dyDescent="0.25">
      <c r="A272">
        <v>1.523936</v>
      </c>
      <c r="B272">
        <v>0.37591599999999997</v>
      </c>
      <c r="C272">
        <v>0.54200000000000004</v>
      </c>
      <c r="H272">
        <v>2.2782399999999998</v>
      </c>
      <c r="I272">
        <v>0.17739199999999999</v>
      </c>
      <c r="J272">
        <v>0.54</v>
      </c>
    </row>
    <row r="273" spans="1:10" x14ac:dyDescent="0.25">
      <c r="A273">
        <v>1.5246820000000001</v>
      </c>
      <c r="B273">
        <v>0.369973</v>
      </c>
      <c r="C273">
        <v>0.54400000000000004</v>
      </c>
      <c r="H273">
        <v>2.2785920000000002</v>
      </c>
      <c r="I273">
        <v>0.174591</v>
      </c>
      <c r="J273">
        <v>0.54200000000000004</v>
      </c>
    </row>
    <row r="274" spans="1:10" x14ac:dyDescent="0.25">
      <c r="A274">
        <v>1.5254160000000001</v>
      </c>
      <c r="B274">
        <v>0.36412</v>
      </c>
      <c r="C274">
        <v>0.54600000000000004</v>
      </c>
      <c r="H274">
        <v>2.2789380000000001</v>
      </c>
      <c r="I274">
        <v>0.17183100000000001</v>
      </c>
      <c r="J274">
        <v>0.54400000000000004</v>
      </c>
    </row>
    <row r="275" spans="1:10" x14ac:dyDescent="0.25">
      <c r="A275">
        <v>1.526138</v>
      </c>
      <c r="B275">
        <v>0.35835699999999998</v>
      </c>
      <c r="C275">
        <v>0.54800000000000004</v>
      </c>
      <c r="H275">
        <v>2.2792789999999998</v>
      </c>
      <c r="I275">
        <v>0.16911399999999999</v>
      </c>
      <c r="J275">
        <v>0.54600000000000004</v>
      </c>
    </row>
    <row r="276" spans="1:10" x14ac:dyDescent="0.25">
      <c r="A276">
        <v>1.5268489999999999</v>
      </c>
      <c r="B276">
        <v>0.35268100000000002</v>
      </c>
      <c r="C276">
        <v>0.55000000000000004</v>
      </c>
      <c r="H276">
        <v>2.279614</v>
      </c>
      <c r="I276">
        <v>0.166438</v>
      </c>
      <c r="J276">
        <v>0.54800000000000004</v>
      </c>
    </row>
    <row r="277" spans="1:10" x14ac:dyDescent="0.25">
      <c r="A277">
        <v>1.527549</v>
      </c>
      <c r="B277">
        <v>0.34709200000000001</v>
      </c>
      <c r="C277">
        <v>0.55200000000000005</v>
      </c>
      <c r="H277">
        <v>2.2799450000000001</v>
      </c>
      <c r="I277">
        <v>0.163803</v>
      </c>
      <c r="J277">
        <v>0.55000000000000004</v>
      </c>
    </row>
    <row r="278" spans="1:10" x14ac:dyDescent="0.25">
      <c r="A278">
        <v>1.528238</v>
      </c>
      <c r="B278">
        <v>0.341588</v>
      </c>
      <c r="C278">
        <v>0.55400000000000005</v>
      </c>
      <c r="H278">
        <v>2.2802699999999998</v>
      </c>
      <c r="I278">
        <v>0.16120799999999999</v>
      </c>
      <c r="J278">
        <v>0.55200000000000005</v>
      </c>
    </row>
    <row r="279" spans="1:10" x14ac:dyDescent="0.25">
      <c r="A279">
        <v>1.5289159999999999</v>
      </c>
      <c r="B279">
        <v>0.33616800000000002</v>
      </c>
      <c r="C279">
        <v>0.55600000000000005</v>
      </c>
      <c r="H279">
        <v>2.2805900000000001</v>
      </c>
      <c r="I279">
        <v>0.15865299999999999</v>
      </c>
      <c r="J279">
        <v>0.55400000000000005</v>
      </c>
    </row>
    <row r="280" spans="1:10" x14ac:dyDescent="0.25">
      <c r="A280">
        <v>1.5295829999999999</v>
      </c>
      <c r="B280">
        <v>0.33083200000000001</v>
      </c>
      <c r="C280">
        <v>0.55800000000000005</v>
      </c>
      <c r="H280">
        <v>2.280904</v>
      </c>
      <c r="I280">
        <v>0.156137</v>
      </c>
      <c r="J280">
        <v>0.55600000000000005</v>
      </c>
    </row>
    <row r="281" spans="1:10" x14ac:dyDescent="0.25">
      <c r="A281">
        <v>1.5302389999999999</v>
      </c>
      <c r="B281">
        <v>0.32557700000000001</v>
      </c>
      <c r="C281">
        <v>0.56000000000000005</v>
      </c>
      <c r="H281">
        <v>2.2812139999999999</v>
      </c>
      <c r="I281">
        <v>0.15365899999999999</v>
      </c>
      <c r="J281">
        <v>0.55800000000000005</v>
      </c>
    </row>
    <row r="282" spans="1:10" x14ac:dyDescent="0.25">
      <c r="A282">
        <v>1.5308850000000001</v>
      </c>
      <c r="B282">
        <v>0.32040200000000002</v>
      </c>
      <c r="C282">
        <v>0.56200000000000006</v>
      </c>
      <c r="H282">
        <v>2.2815189999999999</v>
      </c>
      <c r="I282">
        <v>0.15121899999999999</v>
      </c>
      <c r="J282">
        <v>0.56000000000000005</v>
      </c>
    </row>
    <row r="283" spans="1:10" x14ac:dyDescent="0.25">
      <c r="A283">
        <v>1.5315209999999999</v>
      </c>
      <c r="B283">
        <v>0.315307</v>
      </c>
      <c r="C283">
        <v>0.56399999999999995</v>
      </c>
      <c r="H283">
        <v>2.281819</v>
      </c>
      <c r="I283">
        <v>0.148816</v>
      </c>
      <c r="J283">
        <v>0.56200000000000006</v>
      </c>
    </row>
    <row r="284" spans="1:10" x14ac:dyDescent="0.25">
      <c r="A284">
        <v>1.532146</v>
      </c>
      <c r="B284">
        <v>0.31029000000000001</v>
      </c>
      <c r="C284">
        <v>0.56599999999999995</v>
      </c>
      <c r="H284">
        <v>2.282114</v>
      </c>
      <c r="I284">
        <v>0.146451</v>
      </c>
      <c r="J284">
        <v>0.56399999999999995</v>
      </c>
    </row>
    <row r="285" spans="1:10" x14ac:dyDescent="0.25">
      <c r="A285">
        <v>1.532762</v>
      </c>
      <c r="B285">
        <v>0.30535000000000001</v>
      </c>
      <c r="C285">
        <v>0.56799999999999995</v>
      </c>
      <c r="H285">
        <v>2.2824049999999998</v>
      </c>
      <c r="I285">
        <v>0.144122</v>
      </c>
      <c r="J285">
        <v>0.56599999999999995</v>
      </c>
    </row>
    <row r="286" spans="1:10" x14ac:dyDescent="0.25">
      <c r="A286">
        <v>1.5333680000000001</v>
      </c>
      <c r="B286">
        <v>0.30048599999999998</v>
      </c>
      <c r="C286">
        <v>0.56999999999999995</v>
      </c>
      <c r="H286">
        <v>2.2826909999999998</v>
      </c>
      <c r="I286">
        <v>0.14182800000000001</v>
      </c>
      <c r="J286">
        <v>0.56799999999999995</v>
      </c>
    </row>
    <row r="287" spans="1:10" x14ac:dyDescent="0.25">
      <c r="A287">
        <v>1.5339640000000001</v>
      </c>
      <c r="B287">
        <v>0.29569699999999999</v>
      </c>
      <c r="C287">
        <v>0.57199999999999995</v>
      </c>
      <c r="H287">
        <v>2.282972</v>
      </c>
      <c r="I287">
        <v>0.13957</v>
      </c>
      <c r="J287">
        <v>0.56999999999999995</v>
      </c>
    </row>
    <row r="288" spans="1:10" x14ac:dyDescent="0.25">
      <c r="A288">
        <v>1.5345500000000001</v>
      </c>
      <c r="B288">
        <v>0.29098200000000002</v>
      </c>
      <c r="C288">
        <v>0.57399999999999995</v>
      </c>
      <c r="H288">
        <v>2.2832490000000001</v>
      </c>
      <c r="I288">
        <v>0.137347</v>
      </c>
      <c r="J288">
        <v>0.57199999999999995</v>
      </c>
    </row>
    <row r="289" spans="1:10" x14ac:dyDescent="0.25">
      <c r="A289">
        <v>1.535128</v>
      </c>
      <c r="B289">
        <v>0.28633999999999998</v>
      </c>
      <c r="C289">
        <v>0.57599999999999996</v>
      </c>
      <c r="H289">
        <v>2.2835209999999999</v>
      </c>
      <c r="I289">
        <v>0.135157</v>
      </c>
      <c r="J289">
        <v>0.57399999999999995</v>
      </c>
    </row>
    <row r="290" spans="1:10" x14ac:dyDescent="0.25">
      <c r="A290">
        <v>1.5356959999999999</v>
      </c>
      <c r="B290">
        <v>0.28176899999999999</v>
      </c>
      <c r="C290">
        <v>0.57799999999999996</v>
      </c>
      <c r="H290">
        <v>2.2837900000000002</v>
      </c>
      <c r="I290">
        <v>0.13300200000000001</v>
      </c>
      <c r="J290">
        <v>0.57599999999999996</v>
      </c>
    </row>
    <row r="291" spans="1:10" x14ac:dyDescent="0.25">
      <c r="A291">
        <v>1.5362549999999999</v>
      </c>
      <c r="B291">
        <v>0.27726899999999999</v>
      </c>
      <c r="C291">
        <v>0.57999999999999996</v>
      </c>
      <c r="H291">
        <v>2.2840530000000001</v>
      </c>
      <c r="I291">
        <v>0.13088</v>
      </c>
      <c r="J291">
        <v>0.57799999999999996</v>
      </c>
    </row>
    <row r="292" spans="1:10" x14ac:dyDescent="0.25">
      <c r="A292">
        <v>1.536805</v>
      </c>
      <c r="B292">
        <v>0.27283800000000002</v>
      </c>
      <c r="C292">
        <v>0.58199999999999996</v>
      </c>
      <c r="H292">
        <v>2.284313</v>
      </c>
      <c r="I292">
        <v>0.12879099999999999</v>
      </c>
      <c r="J292">
        <v>0.57999999999999996</v>
      </c>
    </row>
    <row r="293" spans="1:10" x14ac:dyDescent="0.25">
      <c r="A293">
        <v>1.5373460000000001</v>
      </c>
      <c r="B293">
        <v>0.26847599999999999</v>
      </c>
      <c r="C293">
        <v>0.58399999999999996</v>
      </c>
      <c r="H293">
        <v>2.2845689999999998</v>
      </c>
      <c r="I293">
        <v>0.12673400000000001</v>
      </c>
      <c r="J293">
        <v>0.58199999999999996</v>
      </c>
    </row>
    <row r="294" spans="1:10" x14ac:dyDescent="0.25">
      <c r="A294">
        <v>1.537879</v>
      </c>
      <c r="B294">
        <v>0.26418199999999997</v>
      </c>
      <c r="C294">
        <v>0.58599999999999997</v>
      </c>
      <c r="H294">
        <v>2.2848199999999999</v>
      </c>
      <c r="I294">
        <v>0.124709</v>
      </c>
      <c r="J294">
        <v>0.58399999999999996</v>
      </c>
    </row>
    <row r="295" spans="1:10" x14ac:dyDescent="0.25">
      <c r="A295">
        <v>1.538403</v>
      </c>
      <c r="B295">
        <v>0.25995400000000002</v>
      </c>
      <c r="C295">
        <v>0.58799999999999997</v>
      </c>
      <c r="H295">
        <v>2.2850679999999999</v>
      </c>
      <c r="I295">
        <v>0.122715</v>
      </c>
      <c r="J295">
        <v>0.58599999999999997</v>
      </c>
    </row>
    <row r="296" spans="1:10" x14ac:dyDescent="0.25">
      <c r="A296">
        <v>1.5389189999999999</v>
      </c>
      <c r="B296">
        <v>0.25579200000000002</v>
      </c>
      <c r="C296">
        <v>0.59</v>
      </c>
      <c r="H296">
        <v>2.2853110000000001</v>
      </c>
      <c r="I296">
        <v>0.120752</v>
      </c>
      <c r="J296">
        <v>0.58799999999999997</v>
      </c>
    </row>
    <row r="297" spans="1:10" x14ac:dyDescent="0.25">
      <c r="A297">
        <v>1.539426</v>
      </c>
      <c r="B297">
        <v>0.251695</v>
      </c>
      <c r="C297">
        <v>0.59199999999999997</v>
      </c>
      <c r="H297">
        <v>2.2855509999999999</v>
      </c>
      <c r="I297">
        <v>0.11881899999999999</v>
      </c>
      <c r="J297">
        <v>0.59</v>
      </c>
    </row>
    <row r="298" spans="1:10" x14ac:dyDescent="0.25">
      <c r="A298">
        <v>1.539925</v>
      </c>
      <c r="B298">
        <v>0.24766099999999999</v>
      </c>
      <c r="C298">
        <v>0.59399999999999997</v>
      </c>
      <c r="H298">
        <v>2.2857859999999999</v>
      </c>
      <c r="I298">
        <v>0.11691699999999999</v>
      </c>
      <c r="J298">
        <v>0.59199999999999997</v>
      </c>
    </row>
    <row r="299" spans="1:10" x14ac:dyDescent="0.25">
      <c r="A299">
        <v>1.5404169999999999</v>
      </c>
      <c r="B299">
        <v>0.24368999999999999</v>
      </c>
      <c r="C299">
        <v>0.59599999999999997</v>
      </c>
      <c r="H299">
        <v>2.2860179999999999</v>
      </c>
      <c r="I299">
        <v>0.11504399999999999</v>
      </c>
      <c r="J299">
        <v>0.59399999999999997</v>
      </c>
    </row>
    <row r="300" spans="1:10" x14ac:dyDescent="0.25">
      <c r="A300">
        <v>1.5408999999999999</v>
      </c>
      <c r="B300">
        <v>0.23977999999999999</v>
      </c>
      <c r="C300">
        <v>0.59799999999999998</v>
      </c>
      <c r="H300">
        <v>2.2862459999999998</v>
      </c>
      <c r="I300">
        <v>0.1132</v>
      </c>
      <c r="J300">
        <v>0.59599999999999997</v>
      </c>
    </row>
    <row r="301" spans="1:10" x14ac:dyDescent="0.25">
      <c r="A301">
        <v>1.5413760000000001</v>
      </c>
      <c r="B301">
        <v>0.235932</v>
      </c>
      <c r="C301">
        <v>0.6</v>
      </c>
      <c r="H301">
        <v>2.2864710000000001</v>
      </c>
      <c r="I301">
        <v>0.111385</v>
      </c>
      <c r="J301">
        <v>0.59799999999999998</v>
      </c>
    </row>
    <row r="302" spans="1:10" x14ac:dyDescent="0.25">
      <c r="A302">
        <v>1.541844</v>
      </c>
      <c r="B302">
        <v>0.23214299999999999</v>
      </c>
      <c r="C302">
        <v>0.60199999999999998</v>
      </c>
      <c r="H302">
        <v>2.2866919999999999</v>
      </c>
      <c r="I302">
        <v>0.109599</v>
      </c>
      <c r="J302">
        <v>0.6</v>
      </c>
    </row>
    <row r="303" spans="1:10" x14ac:dyDescent="0.25">
      <c r="A303">
        <v>1.5423039999999999</v>
      </c>
      <c r="B303">
        <v>0.22841400000000001</v>
      </c>
      <c r="C303">
        <v>0.60399999999999998</v>
      </c>
      <c r="H303">
        <v>2.2869090000000001</v>
      </c>
      <c r="I303">
        <v>0.10784000000000001</v>
      </c>
      <c r="J303">
        <v>0.60199999999999998</v>
      </c>
    </row>
    <row r="304" spans="1:10" x14ac:dyDescent="0.25">
      <c r="A304">
        <v>1.5427580000000001</v>
      </c>
      <c r="B304">
        <v>0.224743</v>
      </c>
      <c r="C304">
        <v>0.60599999999999998</v>
      </c>
      <c r="H304">
        <v>2.2871229999999998</v>
      </c>
      <c r="I304">
        <v>0.10610799999999999</v>
      </c>
      <c r="J304">
        <v>0.60399999999999998</v>
      </c>
    </row>
    <row r="305" spans="1:10" x14ac:dyDescent="0.25">
      <c r="A305">
        <v>1.5432030000000001</v>
      </c>
      <c r="B305">
        <v>0.22112899999999999</v>
      </c>
      <c r="C305">
        <v>0.60799999999999998</v>
      </c>
      <c r="H305">
        <v>2.287334</v>
      </c>
      <c r="I305">
        <v>0.104404</v>
      </c>
      <c r="J305">
        <v>0.60599999999999998</v>
      </c>
    </row>
    <row r="306" spans="1:10" x14ac:dyDescent="0.25">
      <c r="A306">
        <v>1.543642</v>
      </c>
      <c r="B306">
        <v>0.21757199999999999</v>
      </c>
      <c r="C306">
        <v>0.61</v>
      </c>
      <c r="H306">
        <v>2.287541</v>
      </c>
      <c r="I306">
        <v>0.102726</v>
      </c>
      <c r="J306">
        <v>0.60799999999999998</v>
      </c>
    </row>
    <row r="307" spans="1:10" x14ac:dyDescent="0.25">
      <c r="A307">
        <v>1.5440739999999999</v>
      </c>
      <c r="B307">
        <v>0.21407100000000001</v>
      </c>
      <c r="C307">
        <v>0.61199999999999999</v>
      </c>
      <c r="H307">
        <v>2.2877450000000001</v>
      </c>
      <c r="I307">
        <v>0.101074</v>
      </c>
      <c r="J307">
        <v>0.61</v>
      </c>
    </row>
    <row r="308" spans="1:10" x14ac:dyDescent="0.25">
      <c r="A308">
        <v>1.5444979999999999</v>
      </c>
      <c r="B308">
        <v>0.21062400000000001</v>
      </c>
      <c r="C308">
        <v>0.61399999999999999</v>
      </c>
      <c r="H308">
        <v>2.2879450000000001</v>
      </c>
      <c r="I308">
        <v>9.9448999999999996E-2</v>
      </c>
      <c r="J308">
        <v>0.61199999999999999</v>
      </c>
    </row>
    <row r="309" spans="1:10" x14ac:dyDescent="0.25">
      <c r="A309">
        <v>1.544916</v>
      </c>
      <c r="B309">
        <v>0.207231</v>
      </c>
      <c r="C309">
        <v>0.61599999999999999</v>
      </c>
      <c r="H309">
        <v>2.2881429999999998</v>
      </c>
      <c r="I309">
        <v>9.7848000000000004E-2</v>
      </c>
      <c r="J309">
        <v>0.61399999999999999</v>
      </c>
    </row>
    <row r="310" spans="1:10" x14ac:dyDescent="0.25">
      <c r="A310">
        <v>1.5453269999999999</v>
      </c>
      <c r="B310">
        <v>0.20389199999999999</v>
      </c>
      <c r="C310">
        <v>0.61799999999999999</v>
      </c>
      <c r="H310">
        <v>2.2883369999999998</v>
      </c>
      <c r="I310">
        <v>9.6272999999999997E-2</v>
      </c>
      <c r="J310">
        <v>0.61599999999999999</v>
      </c>
    </row>
    <row r="311" spans="1:10" x14ac:dyDescent="0.25">
      <c r="A311">
        <v>1.5457320000000001</v>
      </c>
      <c r="B311">
        <v>0.20060500000000001</v>
      </c>
      <c r="C311">
        <v>0.62</v>
      </c>
      <c r="H311">
        <v>2.2885279999999999</v>
      </c>
      <c r="I311">
        <v>9.4723000000000002E-2</v>
      </c>
      <c r="J311">
        <v>0.61799999999999999</v>
      </c>
    </row>
    <row r="312" spans="1:10" x14ac:dyDescent="0.25">
      <c r="A312">
        <v>1.54613</v>
      </c>
      <c r="B312">
        <v>0.19736899999999999</v>
      </c>
      <c r="C312">
        <v>0.622</v>
      </c>
      <c r="H312">
        <v>2.288716</v>
      </c>
      <c r="I312">
        <v>9.3197000000000002E-2</v>
      </c>
      <c r="J312">
        <v>0.62</v>
      </c>
    </row>
    <row r="313" spans="1:10" x14ac:dyDescent="0.25">
      <c r="A313">
        <v>1.546521</v>
      </c>
      <c r="B313">
        <v>0.194185</v>
      </c>
      <c r="C313">
        <v>0.624</v>
      </c>
      <c r="H313">
        <v>2.2888999999999999</v>
      </c>
      <c r="I313">
        <v>9.1693999999999998E-2</v>
      </c>
      <c r="J313">
        <v>0.622</v>
      </c>
    </row>
    <row r="314" spans="1:10" x14ac:dyDescent="0.25">
      <c r="A314">
        <v>1.5469059999999999</v>
      </c>
      <c r="B314">
        <v>0.19105</v>
      </c>
      <c r="C314">
        <v>0.626</v>
      </c>
      <c r="H314">
        <v>2.2890820000000001</v>
      </c>
      <c r="I314">
        <v>9.0216000000000005E-2</v>
      </c>
      <c r="J314">
        <v>0.624</v>
      </c>
    </row>
    <row r="315" spans="1:10" x14ac:dyDescent="0.25">
      <c r="A315">
        <v>1.547285</v>
      </c>
      <c r="B315">
        <v>0.18796499999999999</v>
      </c>
      <c r="C315">
        <v>0.628</v>
      </c>
      <c r="H315">
        <v>2.2892610000000002</v>
      </c>
      <c r="I315">
        <v>8.8760000000000006E-2</v>
      </c>
      <c r="J315">
        <v>0.626</v>
      </c>
    </row>
    <row r="316" spans="1:10" x14ac:dyDescent="0.25">
      <c r="A316">
        <v>1.547658</v>
      </c>
      <c r="B316">
        <v>0.18492800000000001</v>
      </c>
      <c r="C316">
        <v>0.63</v>
      </c>
      <c r="H316">
        <v>2.2894369999999999</v>
      </c>
      <c r="I316">
        <v>8.7328000000000003E-2</v>
      </c>
      <c r="J316">
        <v>0.628</v>
      </c>
    </row>
    <row r="317" spans="1:10" x14ac:dyDescent="0.25">
      <c r="A317">
        <v>1.548025</v>
      </c>
      <c r="B317">
        <v>0.18193999999999999</v>
      </c>
      <c r="C317">
        <v>0.63200000000000001</v>
      </c>
      <c r="H317">
        <v>2.2896109999999998</v>
      </c>
      <c r="I317">
        <v>8.5917999999999994E-2</v>
      </c>
      <c r="J317">
        <v>0.63</v>
      </c>
    </row>
    <row r="318" spans="1:10" x14ac:dyDescent="0.25">
      <c r="A318">
        <v>1.548386</v>
      </c>
      <c r="B318">
        <v>0.17899799999999999</v>
      </c>
      <c r="C318">
        <v>0.63400000000000001</v>
      </c>
      <c r="H318">
        <v>2.2897810000000001</v>
      </c>
      <c r="I318">
        <v>8.4529999999999994E-2</v>
      </c>
      <c r="J318">
        <v>0.63200000000000001</v>
      </c>
    </row>
    <row r="319" spans="1:10" x14ac:dyDescent="0.25">
      <c r="A319">
        <v>1.5487409999999999</v>
      </c>
      <c r="B319">
        <v>0.17610300000000001</v>
      </c>
      <c r="C319">
        <v>0.63600000000000001</v>
      </c>
      <c r="H319">
        <v>2.289949</v>
      </c>
      <c r="I319">
        <v>8.3164000000000002E-2</v>
      </c>
      <c r="J319">
        <v>0.63400000000000001</v>
      </c>
    </row>
    <row r="320" spans="1:10" x14ac:dyDescent="0.25">
      <c r="A320">
        <v>1.549091</v>
      </c>
      <c r="B320">
        <v>0.17325299999999999</v>
      </c>
      <c r="C320">
        <v>0.63800000000000001</v>
      </c>
      <c r="H320">
        <v>2.290114</v>
      </c>
      <c r="I320">
        <v>8.1820000000000004E-2</v>
      </c>
      <c r="J320">
        <v>0.63600000000000001</v>
      </c>
    </row>
    <row r="321" spans="1:10" x14ac:dyDescent="0.25">
      <c r="A321">
        <v>1.549434</v>
      </c>
      <c r="B321">
        <v>0.17044899999999999</v>
      </c>
      <c r="C321">
        <v>0.64</v>
      </c>
      <c r="H321">
        <v>2.290276</v>
      </c>
      <c r="I321">
        <v>8.0496999999999999E-2</v>
      </c>
      <c r="J321">
        <v>0.63800000000000001</v>
      </c>
    </row>
    <row r="322" spans="1:10" x14ac:dyDescent="0.25">
      <c r="A322">
        <v>1.5497719999999999</v>
      </c>
      <c r="B322">
        <v>0.167689</v>
      </c>
      <c r="C322">
        <v>0.64200000000000002</v>
      </c>
      <c r="H322">
        <v>2.2904360000000001</v>
      </c>
      <c r="I322">
        <v>7.9195000000000002E-2</v>
      </c>
      <c r="J322">
        <v>0.64</v>
      </c>
    </row>
    <row r="323" spans="1:10" x14ac:dyDescent="0.25">
      <c r="A323">
        <v>1.5501050000000001</v>
      </c>
      <c r="B323">
        <v>0.16497200000000001</v>
      </c>
      <c r="C323">
        <v>0.64400000000000002</v>
      </c>
      <c r="H323">
        <v>2.2905929999999999</v>
      </c>
      <c r="I323">
        <v>7.7912999999999996E-2</v>
      </c>
      <c r="J323">
        <v>0.64200000000000002</v>
      </c>
    </row>
    <row r="324" spans="1:10" x14ac:dyDescent="0.25">
      <c r="A324">
        <v>1.550432</v>
      </c>
      <c r="B324">
        <v>0.162298</v>
      </c>
      <c r="C324">
        <v>0.64600000000000002</v>
      </c>
      <c r="H324">
        <v>2.2907470000000001</v>
      </c>
      <c r="I324">
        <v>7.6651999999999998E-2</v>
      </c>
      <c r="J324">
        <v>0.64400000000000002</v>
      </c>
    </row>
    <row r="325" spans="1:10" x14ac:dyDescent="0.25">
      <c r="A325">
        <v>1.550754</v>
      </c>
      <c r="B325">
        <v>0.159667</v>
      </c>
      <c r="C325">
        <v>0.64800000000000002</v>
      </c>
      <c r="H325">
        <v>2.290899</v>
      </c>
      <c r="I325">
        <v>7.5411000000000006E-2</v>
      </c>
      <c r="J325">
        <v>0.64600000000000002</v>
      </c>
    </row>
    <row r="326" spans="1:10" x14ac:dyDescent="0.25">
      <c r="A326">
        <v>1.5510710000000001</v>
      </c>
      <c r="B326">
        <v>0.157078</v>
      </c>
      <c r="C326">
        <v>0.65</v>
      </c>
      <c r="H326">
        <v>2.2910490000000001</v>
      </c>
      <c r="I326">
        <v>7.4189000000000005E-2</v>
      </c>
      <c r="J326">
        <v>0.64800000000000002</v>
      </c>
    </row>
    <row r="327" spans="1:10" x14ac:dyDescent="0.25">
      <c r="A327">
        <v>1.551383</v>
      </c>
      <c r="B327">
        <v>0.154529</v>
      </c>
      <c r="C327">
        <v>0.65200000000000002</v>
      </c>
      <c r="H327">
        <v>2.2911959999999998</v>
      </c>
      <c r="I327">
        <v>7.2985999999999995E-2</v>
      </c>
      <c r="J327">
        <v>0.65</v>
      </c>
    </row>
    <row r="328" spans="1:10" x14ac:dyDescent="0.25">
      <c r="A328">
        <v>1.5516890000000001</v>
      </c>
      <c r="B328">
        <v>0.15202099999999999</v>
      </c>
      <c r="C328">
        <v>0.65400000000000003</v>
      </c>
      <c r="H328">
        <v>2.2913410000000001</v>
      </c>
      <c r="I328">
        <v>7.1803000000000006E-2</v>
      </c>
      <c r="J328">
        <v>0.65200000000000002</v>
      </c>
    </row>
    <row r="329" spans="1:10" x14ac:dyDescent="0.25">
      <c r="A329">
        <v>1.5519909999999999</v>
      </c>
      <c r="B329">
        <v>0.14955299999999999</v>
      </c>
      <c r="C329">
        <v>0.65600000000000003</v>
      </c>
      <c r="H329">
        <v>2.2914829999999999</v>
      </c>
      <c r="I329">
        <v>7.0638999999999993E-2</v>
      </c>
      <c r="J329">
        <v>0.65400000000000003</v>
      </c>
    </row>
    <row r="330" spans="1:10" x14ac:dyDescent="0.25">
      <c r="A330">
        <v>1.552287</v>
      </c>
      <c r="B330">
        <v>0.147124</v>
      </c>
      <c r="C330">
        <v>0.65800000000000003</v>
      </c>
      <c r="H330">
        <v>2.2916240000000001</v>
      </c>
      <c r="I330">
        <v>6.9492999999999999E-2</v>
      </c>
      <c r="J330">
        <v>0.65600000000000003</v>
      </c>
    </row>
    <row r="331" spans="1:10" x14ac:dyDescent="0.25">
      <c r="A331">
        <v>1.5525789999999999</v>
      </c>
      <c r="B331">
        <v>0.144734</v>
      </c>
      <c r="C331">
        <v>0.66</v>
      </c>
      <c r="H331">
        <v>2.2917610000000002</v>
      </c>
      <c r="I331">
        <v>6.8364999999999995E-2</v>
      </c>
      <c r="J331">
        <v>0.65800000000000003</v>
      </c>
    </row>
    <row r="332" spans="1:10" x14ac:dyDescent="0.25">
      <c r="A332">
        <v>1.5528660000000001</v>
      </c>
      <c r="B332">
        <v>0.14238100000000001</v>
      </c>
      <c r="C332">
        <v>0.66200000000000003</v>
      </c>
      <c r="H332">
        <v>2.2918970000000001</v>
      </c>
      <c r="I332">
        <v>6.7254999999999995E-2</v>
      </c>
      <c r="J332">
        <v>0.66</v>
      </c>
    </row>
    <row r="333" spans="1:10" x14ac:dyDescent="0.25">
      <c r="A333">
        <v>1.5531489999999999</v>
      </c>
      <c r="B333">
        <v>0.140066</v>
      </c>
      <c r="C333">
        <v>0.66400000000000003</v>
      </c>
      <c r="H333">
        <v>2.29203</v>
      </c>
      <c r="I333">
        <v>6.6161999999999999E-2</v>
      </c>
      <c r="J333">
        <v>0.66200000000000003</v>
      </c>
    </row>
    <row r="334" spans="1:10" x14ac:dyDescent="0.25">
      <c r="A334">
        <v>1.553426</v>
      </c>
      <c r="B334">
        <v>0.13778799999999999</v>
      </c>
      <c r="C334">
        <v>0.66600000000000004</v>
      </c>
      <c r="H334">
        <v>2.2921619999999998</v>
      </c>
      <c r="I334">
        <v>6.5087000000000006E-2</v>
      </c>
      <c r="J334">
        <v>0.66400000000000003</v>
      </c>
    </row>
    <row r="335" spans="1:10" x14ac:dyDescent="0.25">
      <c r="A335">
        <v>1.5537000000000001</v>
      </c>
      <c r="B335">
        <v>0.135547</v>
      </c>
      <c r="C335">
        <v>0.66800000000000004</v>
      </c>
      <c r="H335">
        <v>2.2922910000000001</v>
      </c>
      <c r="I335">
        <v>6.4030000000000004E-2</v>
      </c>
      <c r="J335">
        <v>0.66600000000000004</v>
      </c>
    </row>
    <row r="336" spans="1:10" x14ac:dyDescent="0.25">
      <c r="A336">
        <v>1.5539689999999999</v>
      </c>
      <c r="B336">
        <v>0.13333999999999999</v>
      </c>
      <c r="C336">
        <v>0.67</v>
      </c>
      <c r="H336">
        <v>2.2924180000000001</v>
      </c>
      <c r="I336">
        <v>6.2989000000000003E-2</v>
      </c>
      <c r="J336">
        <v>0.66800000000000004</v>
      </c>
    </row>
    <row r="337" spans="1:10" x14ac:dyDescent="0.25">
      <c r="A337">
        <v>1.554233</v>
      </c>
      <c r="B337">
        <v>0.13116900000000001</v>
      </c>
      <c r="C337">
        <v>0.67200000000000004</v>
      </c>
      <c r="H337">
        <v>2.2925430000000002</v>
      </c>
      <c r="I337">
        <v>6.1963999999999998E-2</v>
      </c>
      <c r="J337">
        <v>0.67</v>
      </c>
    </row>
    <row r="338" spans="1:10" x14ac:dyDescent="0.25">
      <c r="A338">
        <v>1.5544929999999999</v>
      </c>
      <c r="B338">
        <v>0.12903300000000001</v>
      </c>
      <c r="C338">
        <v>0.67400000000000004</v>
      </c>
      <c r="H338">
        <v>2.2926660000000001</v>
      </c>
      <c r="I338">
        <v>6.0956000000000003E-2</v>
      </c>
      <c r="J338">
        <v>0.67200000000000004</v>
      </c>
    </row>
    <row r="339" spans="1:10" x14ac:dyDescent="0.25">
      <c r="A339">
        <v>1.5547489999999999</v>
      </c>
      <c r="B339">
        <v>0.12693099999999999</v>
      </c>
      <c r="C339">
        <v>0.67600000000000005</v>
      </c>
      <c r="H339">
        <v>2.2927870000000001</v>
      </c>
      <c r="I339">
        <v>5.9964000000000003E-2</v>
      </c>
      <c r="J339">
        <v>0.67400000000000004</v>
      </c>
    </row>
    <row r="340" spans="1:10" x14ac:dyDescent="0.25">
      <c r="A340">
        <v>1.5550010000000001</v>
      </c>
      <c r="B340">
        <v>0.124862</v>
      </c>
      <c r="C340">
        <v>0.67800000000000005</v>
      </c>
      <c r="H340">
        <v>2.2929059999999999</v>
      </c>
      <c r="I340">
        <v>5.8987999999999999E-2</v>
      </c>
      <c r="J340">
        <v>0.67600000000000005</v>
      </c>
    </row>
    <row r="341" spans="1:10" x14ac:dyDescent="0.25">
      <c r="A341">
        <v>1.5552490000000001</v>
      </c>
      <c r="B341">
        <v>0.12282700000000001</v>
      </c>
      <c r="C341">
        <v>0.68</v>
      </c>
      <c r="H341">
        <v>2.2930229999999998</v>
      </c>
      <c r="I341">
        <v>5.8027000000000002E-2</v>
      </c>
      <c r="J341">
        <v>0.67800000000000005</v>
      </c>
    </row>
    <row r="342" spans="1:10" x14ac:dyDescent="0.25">
      <c r="A342">
        <v>1.5554920000000001</v>
      </c>
      <c r="B342">
        <v>0.120824</v>
      </c>
      <c r="C342">
        <v>0.68200000000000005</v>
      </c>
      <c r="H342">
        <v>2.2931379999999999</v>
      </c>
      <c r="I342">
        <v>5.7082000000000001E-2</v>
      </c>
      <c r="J342">
        <v>0.68</v>
      </c>
    </row>
    <row r="343" spans="1:10" x14ac:dyDescent="0.25">
      <c r="A343">
        <v>1.5557319999999999</v>
      </c>
      <c r="B343">
        <v>0.118853</v>
      </c>
      <c r="C343">
        <v>0.68400000000000005</v>
      </c>
      <c r="H343">
        <v>2.2932510000000002</v>
      </c>
      <c r="I343">
        <v>5.6152000000000001E-2</v>
      </c>
      <c r="J343">
        <v>0.68200000000000005</v>
      </c>
    </row>
    <row r="344" spans="1:10" x14ac:dyDescent="0.25">
      <c r="A344">
        <v>1.555968</v>
      </c>
      <c r="B344">
        <v>0.116913</v>
      </c>
      <c r="C344">
        <v>0.68600000000000005</v>
      </c>
      <c r="H344">
        <v>2.2933620000000001</v>
      </c>
      <c r="I344">
        <v>5.5237000000000001E-2</v>
      </c>
      <c r="J344">
        <v>0.68400000000000005</v>
      </c>
    </row>
    <row r="345" spans="1:10" x14ac:dyDescent="0.25">
      <c r="A345">
        <v>1.5562</v>
      </c>
      <c r="B345">
        <v>0.115005</v>
      </c>
      <c r="C345">
        <v>0.68799999999999994</v>
      </c>
      <c r="H345">
        <v>2.293472</v>
      </c>
      <c r="I345">
        <v>5.4336000000000002E-2</v>
      </c>
      <c r="J345">
        <v>0.68600000000000005</v>
      </c>
    </row>
    <row r="346" spans="1:10" x14ac:dyDescent="0.25">
      <c r="A346">
        <v>1.5564279999999999</v>
      </c>
      <c r="B346">
        <v>0.11312700000000001</v>
      </c>
      <c r="C346">
        <v>0.69</v>
      </c>
      <c r="H346">
        <v>2.29358</v>
      </c>
      <c r="I346">
        <v>5.3449999999999998E-2</v>
      </c>
      <c r="J346">
        <v>0.68799999999999994</v>
      </c>
    </row>
    <row r="347" spans="1:10" x14ac:dyDescent="0.25">
      <c r="A347">
        <v>1.5566519999999999</v>
      </c>
      <c r="B347">
        <v>0.111279</v>
      </c>
      <c r="C347">
        <v>0.69199999999999995</v>
      </c>
      <c r="H347">
        <v>2.2936860000000001</v>
      </c>
      <c r="I347">
        <v>5.2578E-2</v>
      </c>
      <c r="J347">
        <v>0.69</v>
      </c>
    </row>
    <row r="348" spans="1:10" x14ac:dyDescent="0.25">
      <c r="A348">
        <v>1.556873</v>
      </c>
      <c r="B348">
        <v>0.109461</v>
      </c>
      <c r="C348">
        <v>0.69399999999999995</v>
      </c>
      <c r="H348">
        <v>2.29379</v>
      </c>
      <c r="I348">
        <v>5.1719000000000001E-2</v>
      </c>
      <c r="J348">
        <v>0.69199999999999995</v>
      </c>
    </row>
    <row r="349" spans="1:10" x14ac:dyDescent="0.25">
      <c r="A349">
        <v>1.5570900000000001</v>
      </c>
      <c r="B349">
        <v>0.107672</v>
      </c>
      <c r="C349">
        <v>0.69599999999999995</v>
      </c>
      <c r="H349">
        <v>2.293892</v>
      </c>
      <c r="I349">
        <v>5.0874999999999997E-2</v>
      </c>
      <c r="J349">
        <v>0.69399999999999995</v>
      </c>
    </row>
    <row r="350" spans="1:10" x14ac:dyDescent="0.25">
      <c r="A350">
        <v>1.557304</v>
      </c>
      <c r="B350">
        <v>0.10591200000000001</v>
      </c>
      <c r="C350">
        <v>0.69799999999999995</v>
      </c>
      <c r="H350">
        <v>2.2939929999999999</v>
      </c>
      <c r="I350">
        <v>5.0043999999999998E-2</v>
      </c>
      <c r="J350">
        <v>0.69599999999999995</v>
      </c>
    </row>
    <row r="351" spans="1:10" x14ac:dyDescent="0.25">
      <c r="A351">
        <v>1.5575140000000001</v>
      </c>
      <c r="B351">
        <v>0.10417999999999999</v>
      </c>
      <c r="C351">
        <v>0.7</v>
      </c>
      <c r="H351">
        <v>2.2940930000000002</v>
      </c>
      <c r="I351">
        <v>4.9227E-2</v>
      </c>
      <c r="J351">
        <v>0.69799999999999995</v>
      </c>
    </row>
    <row r="352" spans="1:10" x14ac:dyDescent="0.25">
      <c r="A352">
        <v>1.55772</v>
      </c>
      <c r="B352">
        <v>0.102476</v>
      </c>
      <c r="C352">
        <v>0.70199999999999996</v>
      </c>
      <c r="H352">
        <v>2.29419</v>
      </c>
      <c r="I352">
        <v>4.8423000000000001E-2</v>
      </c>
      <c r="J352">
        <v>0.7</v>
      </c>
    </row>
    <row r="353" spans="1:10" x14ac:dyDescent="0.25">
      <c r="A353">
        <v>1.5579240000000001</v>
      </c>
      <c r="B353">
        <v>0.100799</v>
      </c>
      <c r="C353">
        <v>0.70399999999999996</v>
      </c>
      <c r="H353">
        <v>2.294286</v>
      </c>
      <c r="I353">
        <v>4.7631E-2</v>
      </c>
      <c r="J353">
        <v>0.70199999999999996</v>
      </c>
    </row>
    <row r="354" spans="1:10" x14ac:dyDescent="0.25">
      <c r="A354">
        <v>1.5581240000000001</v>
      </c>
      <c r="B354">
        <v>9.9149000000000001E-2</v>
      </c>
      <c r="C354">
        <v>0.70599999999999996</v>
      </c>
      <c r="H354">
        <v>2.294381</v>
      </c>
      <c r="I354">
        <v>4.6851999999999998E-2</v>
      </c>
      <c r="J354">
        <v>0.70399999999999996</v>
      </c>
    </row>
    <row r="355" spans="1:10" x14ac:dyDescent="0.25">
      <c r="A355">
        <v>1.5583199999999999</v>
      </c>
      <c r="B355">
        <v>9.7526000000000002E-2</v>
      </c>
      <c r="C355">
        <v>0.70799999999999996</v>
      </c>
      <c r="H355">
        <v>2.2944740000000001</v>
      </c>
      <c r="I355">
        <v>4.6086000000000002E-2</v>
      </c>
      <c r="J355">
        <v>0.70599999999999996</v>
      </c>
    </row>
    <row r="356" spans="1:10" x14ac:dyDescent="0.25">
      <c r="A356">
        <v>1.558514</v>
      </c>
      <c r="B356">
        <v>9.5929E-2</v>
      </c>
      <c r="C356">
        <v>0.71</v>
      </c>
      <c r="H356">
        <v>2.294565</v>
      </c>
      <c r="I356">
        <v>4.5331999999999997E-2</v>
      </c>
      <c r="J356">
        <v>0.70799999999999996</v>
      </c>
    </row>
    <row r="357" spans="1:10" x14ac:dyDescent="0.25">
      <c r="A357">
        <v>1.5587040000000001</v>
      </c>
      <c r="B357">
        <v>9.4356999999999996E-2</v>
      </c>
      <c r="C357">
        <v>0.71199999999999997</v>
      </c>
      <c r="H357">
        <v>2.2946550000000001</v>
      </c>
      <c r="I357">
        <v>4.4589999999999998E-2</v>
      </c>
      <c r="J357">
        <v>0.71</v>
      </c>
    </row>
    <row r="358" spans="1:10" x14ac:dyDescent="0.25">
      <c r="A358">
        <v>1.558891</v>
      </c>
      <c r="B358">
        <v>9.2811000000000005E-2</v>
      </c>
      <c r="C358">
        <v>0.71399999999999997</v>
      </c>
      <c r="H358">
        <v>2.2947440000000001</v>
      </c>
      <c r="I358">
        <v>4.3860999999999997E-2</v>
      </c>
      <c r="J358">
        <v>0.71199999999999997</v>
      </c>
    </row>
    <row r="359" spans="1:10" x14ac:dyDescent="0.25">
      <c r="A359">
        <v>1.559075</v>
      </c>
      <c r="B359">
        <v>9.1289999999999996E-2</v>
      </c>
      <c r="C359">
        <v>0.71599999999999997</v>
      </c>
      <c r="H359">
        <v>2.2948309999999998</v>
      </c>
      <c r="I359">
        <v>4.3143000000000001E-2</v>
      </c>
      <c r="J359">
        <v>0.71399999999999997</v>
      </c>
    </row>
    <row r="360" spans="1:10" x14ac:dyDescent="0.25">
      <c r="A360">
        <v>1.559256</v>
      </c>
      <c r="B360">
        <v>8.9792999999999998E-2</v>
      </c>
      <c r="C360">
        <v>0.71799999999999997</v>
      </c>
      <c r="H360">
        <v>2.2949160000000002</v>
      </c>
      <c r="I360">
        <v>4.2436000000000001E-2</v>
      </c>
      <c r="J360">
        <v>0.71599999999999997</v>
      </c>
    </row>
    <row r="361" spans="1:10" x14ac:dyDescent="0.25">
      <c r="A361">
        <v>1.559434</v>
      </c>
      <c r="B361">
        <v>8.8320999999999997E-2</v>
      </c>
      <c r="C361">
        <v>0.72</v>
      </c>
      <c r="H361">
        <v>2.2949999999999999</v>
      </c>
      <c r="I361">
        <v>4.1741E-2</v>
      </c>
      <c r="J361">
        <v>0.71799999999999997</v>
      </c>
    </row>
    <row r="362" spans="1:10" x14ac:dyDescent="0.25">
      <c r="A362">
        <v>1.5596099999999999</v>
      </c>
      <c r="B362">
        <v>8.6872000000000005E-2</v>
      </c>
      <c r="C362">
        <v>0.72199999999999998</v>
      </c>
      <c r="H362">
        <v>2.295083</v>
      </c>
      <c r="I362">
        <v>4.1057000000000003E-2</v>
      </c>
      <c r="J362">
        <v>0.72</v>
      </c>
    </row>
    <row r="363" spans="1:10" x14ac:dyDescent="0.25">
      <c r="A363">
        <v>1.559782</v>
      </c>
      <c r="B363">
        <v>8.5445999999999994E-2</v>
      </c>
      <c r="C363">
        <v>0.72399999999999998</v>
      </c>
      <c r="H363">
        <v>2.2951649999999999</v>
      </c>
      <c r="I363">
        <v>4.0384000000000003E-2</v>
      </c>
      <c r="J363">
        <v>0.72199999999999998</v>
      </c>
    </row>
    <row r="364" spans="1:10" x14ac:dyDescent="0.25">
      <c r="A364">
        <v>1.5599510000000001</v>
      </c>
      <c r="B364">
        <v>8.4043999999999994E-2</v>
      </c>
      <c r="C364">
        <v>0.72599999999999998</v>
      </c>
      <c r="H364">
        <v>2.295245</v>
      </c>
      <c r="I364">
        <v>3.9722E-2</v>
      </c>
      <c r="J364">
        <v>0.72399999999999998</v>
      </c>
    </row>
    <row r="365" spans="1:10" x14ac:dyDescent="0.25">
      <c r="A365">
        <v>1.5601179999999999</v>
      </c>
      <c r="B365">
        <v>8.2664000000000001E-2</v>
      </c>
      <c r="C365">
        <v>0.72799999999999998</v>
      </c>
      <c r="H365">
        <v>2.2953229999999998</v>
      </c>
      <c r="I365">
        <v>3.9071000000000002E-2</v>
      </c>
      <c r="J365">
        <v>0.72599999999999998</v>
      </c>
    </row>
    <row r="366" spans="1:10" x14ac:dyDescent="0.25">
      <c r="A366">
        <v>1.5602819999999999</v>
      </c>
      <c r="B366">
        <v>8.1307000000000004E-2</v>
      </c>
      <c r="C366">
        <v>0.73</v>
      </c>
      <c r="H366">
        <v>2.295401</v>
      </c>
      <c r="I366">
        <v>3.8429999999999999E-2</v>
      </c>
      <c r="J366">
        <v>0.72799999999999998</v>
      </c>
    </row>
    <row r="367" spans="1:10" x14ac:dyDescent="0.25">
      <c r="A367">
        <v>1.560443</v>
      </c>
      <c r="B367">
        <v>7.9971E-2</v>
      </c>
      <c r="C367">
        <v>0.73199999999999998</v>
      </c>
      <c r="H367">
        <v>2.295477</v>
      </c>
      <c r="I367">
        <v>3.7798999999999999E-2</v>
      </c>
      <c r="J367">
        <v>0.73</v>
      </c>
    </row>
    <row r="368" spans="1:10" x14ac:dyDescent="0.25">
      <c r="A368">
        <v>1.560602</v>
      </c>
      <c r="B368">
        <v>7.8657000000000005E-2</v>
      </c>
      <c r="C368">
        <v>0.73399999999999999</v>
      </c>
      <c r="H368">
        <v>2.2955519999999998</v>
      </c>
      <c r="I368">
        <v>3.7178999999999997E-2</v>
      </c>
      <c r="J368">
        <v>0.73199999999999998</v>
      </c>
    </row>
    <row r="369" spans="1:10" x14ac:dyDescent="0.25">
      <c r="A369">
        <v>1.5607580000000001</v>
      </c>
      <c r="B369">
        <v>7.7365000000000003E-2</v>
      </c>
      <c r="C369">
        <v>0.73599999999999999</v>
      </c>
      <c r="H369">
        <v>2.2956259999999999</v>
      </c>
      <c r="I369">
        <v>3.6568999999999997E-2</v>
      </c>
      <c r="J369">
        <v>0.73399999999999999</v>
      </c>
    </row>
    <row r="370" spans="1:10" x14ac:dyDescent="0.25">
      <c r="A370">
        <v>1.5609109999999999</v>
      </c>
      <c r="B370">
        <v>7.6092999999999994E-2</v>
      </c>
      <c r="C370">
        <v>0.73799999999999999</v>
      </c>
      <c r="H370">
        <v>2.2956979999999998</v>
      </c>
      <c r="I370">
        <v>3.5968E-2</v>
      </c>
      <c r="J370">
        <v>0.73599999999999999</v>
      </c>
    </row>
    <row r="371" spans="1:10" x14ac:dyDescent="0.25">
      <c r="A371">
        <v>1.5610619999999999</v>
      </c>
      <c r="B371">
        <v>7.4842000000000006E-2</v>
      </c>
      <c r="C371">
        <v>0.74</v>
      </c>
      <c r="H371">
        <v>2.2957700000000001</v>
      </c>
      <c r="I371">
        <v>3.5376999999999999E-2</v>
      </c>
      <c r="J371">
        <v>0.73799999999999999</v>
      </c>
    </row>
    <row r="372" spans="1:10" x14ac:dyDescent="0.25">
      <c r="A372">
        <v>1.5612109999999999</v>
      </c>
      <c r="B372">
        <v>7.3610999999999996E-2</v>
      </c>
      <c r="C372">
        <v>0.74199999999999999</v>
      </c>
      <c r="H372">
        <v>2.2958400000000001</v>
      </c>
      <c r="I372">
        <v>3.4796000000000001E-2</v>
      </c>
      <c r="J372">
        <v>0.74</v>
      </c>
    </row>
    <row r="373" spans="1:10" x14ac:dyDescent="0.25">
      <c r="A373">
        <v>1.5613570000000001</v>
      </c>
      <c r="B373">
        <v>7.2400000000000006E-2</v>
      </c>
      <c r="C373">
        <v>0.74399999999999999</v>
      </c>
      <c r="H373">
        <v>2.295909</v>
      </c>
      <c r="I373">
        <v>3.4224999999999998E-2</v>
      </c>
      <c r="J373">
        <v>0.74199999999999999</v>
      </c>
    </row>
    <row r="374" spans="1:10" x14ac:dyDescent="0.25">
      <c r="A374">
        <v>1.5615000000000001</v>
      </c>
      <c r="B374">
        <v>7.1208999999999995E-2</v>
      </c>
      <c r="C374">
        <v>0.746</v>
      </c>
      <c r="H374">
        <v>2.2959770000000002</v>
      </c>
      <c r="I374">
        <v>3.3661999999999997E-2</v>
      </c>
      <c r="J374">
        <v>0.74399999999999999</v>
      </c>
    </row>
    <row r="375" spans="1:10" x14ac:dyDescent="0.25">
      <c r="A375">
        <v>1.561642</v>
      </c>
      <c r="B375">
        <v>7.0037000000000002E-2</v>
      </c>
      <c r="C375">
        <v>0.748</v>
      </c>
      <c r="H375">
        <v>2.2960440000000002</v>
      </c>
      <c r="I375">
        <v>3.3109E-2</v>
      </c>
      <c r="J375">
        <v>0.746</v>
      </c>
    </row>
    <row r="376" spans="1:10" x14ac:dyDescent="0.25">
      <c r="A376">
        <v>1.5617810000000001</v>
      </c>
      <c r="B376">
        <v>6.8884000000000001E-2</v>
      </c>
      <c r="C376">
        <v>0.75</v>
      </c>
      <c r="H376">
        <v>2.296109</v>
      </c>
      <c r="I376">
        <v>3.2564000000000003E-2</v>
      </c>
      <c r="J376">
        <v>0.748</v>
      </c>
    </row>
    <row r="377" spans="1:10" x14ac:dyDescent="0.25">
      <c r="A377">
        <v>1.561917</v>
      </c>
      <c r="B377">
        <v>6.7750000000000005E-2</v>
      </c>
      <c r="C377">
        <v>0.752</v>
      </c>
      <c r="H377">
        <v>2.2961740000000002</v>
      </c>
      <c r="I377">
        <v>3.2029000000000002E-2</v>
      </c>
      <c r="J377">
        <v>0.75</v>
      </c>
    </row>
    <row r="378" spans="1:10" x14ac:dyDescent="0.25">
      <c r="A378">
        <v>1.562052</v>
      </c>
      <c r="B378">
        <v>6.6633999999999999E-2</v>
      </c>
      <c r="C378">
        <v>0.754</v>
      </c>
      <c r="H378">
        <v>2.2962370000000001</v>
      </c>
      <c r="I378">
        <v>3.1502000000000002E-2</v>
      </c>
      <c r="J378">
        <v>0.752</v>
      </c>
    </row>
    <row r="379" spans="1:10" x14ac:dyDescent="0.25">
      <c r="A379">
        <v>1.562184</v>
      </c>
      <c r="B379">
        <v>6.5535999999999997E-2</v>
      </c>
      <c r="C379">
        <v>0.75600000000000001</v>
      </c>
      <c r="H379">
        <v>2.2963</v>
      </c>
      <c r="I379">
        <v>3.0984000000000001E-2</v>
      </c>
      <c r="J379">
        <v>0.754</v>
      </c>
    </row>
    <row r="380" spans="1:10" x14ac:dyDescent="0.25">
      <c r="A380">
        <v>1.562314</v>
      </c>
      <c r="B380">
        <v>6.4455999999999999E-2</v>
      </c>
      <c r="C380">
        <v>0.75800000000000001</v>
      </c>
      <c r="H380">
        <v>2.2963610000000001</v>
      </c>
      <c r="I380">
        <v>3.0474000000000001E-2</v>
      </c>
      <c r="J380">
        <v>0.75600000000000001</v>
      </c>
    </row>
    <row r="381" spans="1:10" x14ac:dyDescent="0.25">
      <c r="A381">
        <v>1.5624420000000001</v>
      </c>
      <c r="B381">
        <v>6.3394000000000006E-2</v>
      </c>
      <c r="C381">
        <v>0.76</v>
      </c>
      <c r="H381">
        <v>2.2964220000000002</v>
      </c>
      <c r="I381">
        <v>2.9971999999999999E-2</v>
      </c>
      <c r="J381">
        <v>0.75800000000000001</v>
      </c>
    </row>
    <row r="382" spans="1:10" x14ac:dyDescent="0.25">
      <c r="A382">
        <v>1.562567</v>
      </c>
      <c r="B382">
        <v>6.2349000000000002E-2</v>
      </c>
      <c r="C382">
        <v>0.76200000000000001</v>
      </c>
      <c r="H382">
        <v>2.296481</v>
      </c>
      <c r="I382">
        <v>2.9478000000000001E-2</v>
      </c>
      <c r="J382">
        <v>0.76</v>
      </c>
    </row>
    <row r="383" spans="1:10" x14ac:dyDescent="0.25">
      <c r="A383">
        <v>1.5626910000000001</v>
      </c>
      <c r="B383">
        <v>6.1321000000000001E-2</v>
      </c>
      <c r="C383">
        <v>0.76400000000000001</v>
      </c>
      <c r="H383">
        <v>2.2965399999999998</v>
      </c>
      <c r="I383">
        <v>2.8993000000000001E-2</v>
      </c>
      <c r="J383">
        <v>0.76200000000000001</v>
      </c>
    </row>
    <row r="384" spans="1:10" x14ac:dyDescent="0.25">
      <c r="A384">
        <v>1.562813</v>
      </c>
      <c r="B384">
        <v>6.0309000000000001E-2</v>
      </c>
      <c r="C384">
        <v>0.76600000000000001</v>
      </c>
      <c r="H384">
        <v>2.2965970000000002</v>
      </c>
      <c r="I384">
        <v>2.8514999999999999E-2</v>
      </c>
      <c r="J384">
        <v>0.76400000000000001</v>
      </c>
    </row>
    <row r="385" spans="1:10" x14ac:dyDescent="0.25">
      <c r="A385">
        <v>1.562932</v>
      </c>
      <c r="B385">
        <v>5.9315E-2</v>
      </c>
      <c r="C385">
        <v>0.76800000000000002</v>
      </c>
      <c r="H385">
        <v>2.2966540000000002</v>
      </c>
      <c r="I385">
        <v>2.8045E-2</v>
      </c>
      <c r="J385">
        <v>0.76600000000000001</v>
      </c>
    </row>
    <row r="386" spans="1:10" x14ac:dyDescent="0.25">
      <c r="A386">
        <v>1.5630500000000001</v>
      </c>
      <c r="B386">
        <v>5.8335999999999999E-2</v>
      </c>
      <c r="C386">
        <v>0.77</v>
      </c>
      <c r="H386">
        <v>2.2967089999999999</v>
      </c>
      <c r="I386">
        <v>2.7583E-2</v>
      </c>
      <c r="J386">
        <v>0.76800000000000002</v>
      </c>
    </row>
    <row r="387" spans="1:10" x14ac:dyDescent="0.25">
      <c r="A387">
        <v>1.5631660000000001</v>
      </c>
      <c r="B387">
        <v>5.7373E-2</v>
      </c>
      <c r="C387">
        <v>0.77200000000000002</v>
      </c>
      <c r="H387">
        <v>2.296764</v>
      </c>
      <c r="I387">
        <v>2.7129E-2</v>
      </c>
      <c r="J387">
        <v>0.77</v>
      </c>
    </row>
    <row r="388" spans="1:10" x14ac:dyDescent="0.25">
      <c r="A388">
        <v>1.5632790000000001</v>
      </c>
      <c r="B388">
        <v>5.6425999999999997E-2</v>
      </c>
      <c r="C388">
        <v>0.77400000000000002</v>
      </c>
      <c r="H388">
        <v>2.296818</v>
      </c>
      <c r="I388">
        <v>2.6681E-2</v>
      </c>
      <c r="J388">
        <v>0.77200000000000002</v>
      </c>
    </row>
    <row r="389" spans="1:10" x14ac:dyDescent="0.25">
      <c r="A389">
        <v>1.563391</v>
      </c>
      <c r="B389">
        <v>5.5494000000000002E-2</v>
      </c>
      <c r="C389">
        <v>0.77600000000000002</v>
      </c>
      <c r="H389">
        <v>2.2968709999999999</v>
      </c>
      <c r="I389">
        <v>2.6241E-2</v>
      </c>
      <c r="J389">
        <v>0.77400000000000002</v>
      </c>
    </row>
    <row r="390" spans="1:10" x14ac:dyDescent="0.25">
      <c r="A390">
        <v>1.563501</v>
      </c>
      <c r="B390">
        <v>5.4578000000000002E-2</v>
      </c>
      <c r="C390">
        <v>0.77800000000000002</v>
      </c>
      <c r="H390">
        <v>2.296923</v>
      </c>
      <c r="I390">
        <v>2.5808999999999999E-2</v>
      </c>
      <c r="J390">
        <v>0.77600000000000002</v>
      </c>
    </row>
    <row r="391" spans="1:10" x14ac:dyDescent="0.25">
      <c r="A391">
        <v>1.5636099999999999</v>
      </c>
      <c r="B391">
        <v>5.3677000000000002E-2</v>
      </c>
      <c r="C391">
        <v>0.78</v>
      </c>
      <c r="H391">
        <v>2.2969740000000001</v>
      </c>
      <c r="I391">
        <v>2.5382999999999999E-2</v>
      </c>
      <c r="J391">
        <v>0.77800000000000002</v>
      </c>
    </row>
    <row r="392" spans="1:10" x14ac:dyDescent="0.25">
      <c r="A392">
        <v>1.5637160000000001</v>
      </c>
      <c r="B392">
        <v>5.2789999999999997E-2</v>
      </c>
      <c r="C392">
        <v>0.78200000000000003</v>
      </c>
      <c r="H392">
        <v>2.297024</v>
      </c>
      <c r="I392">
        <v>2.4964E-2</v>
      </c>
      <c r="J392">
        <v>0.78</v>
      </c>
    </row>
    <row r="393" spans="1:10" x14ac:dyDescent="0.25">
      <c r="A393">
        <v>1.5638209999999999</v>
      </c>
      <c r="B393">
        <v>5.1916999999999998E-2</v>
      </c>
      <c r="C393">
        <v>0.78400000000000003</v>
      </c>
      <c r="H393">
        <v>2.2970739999999998</v>
      </c>
      <c r="I393">
        <v>2.4552000000000001E-2</v>
      </c>
      <c r="J393">
        <v>0.78200000000000003</v>
      </c>
    </row>
    <row r="394" spans="1:10" x14ac:dyDescent="0.25">
      <c r="A394">
        <v>1.5639240000000001</v>
      </c>
      <c r="B394">
        <v>5.1059E-2</v>
      </c>
      <c r="C394">
        <v>0.78600000000000003</v>
      </c>
      <c r="H394">
        <v>2.297123</v>
      </c>
      <c r="I394">
        <v>2.4146999999999998E-2</v>
      </c>
      <c r="J394">
        <v>0.78400000000000003</v>
      </c>
    </row>
    <row r="395" spans="1:10" x14ac:dyDescent="0.25">
      <c r="A395">
        <v>1.564025</v>
      </c>
      <c r="B395">
        <v>5.0215000000000003E-2</v>
      </c>
      <c r="C395">
        <v>0.78800000000000003</v>
      </c>
      <c r="H395">
        <v>2.2971699999999999</v>
      </c>
      <c r="I395">
        <v>2.3747999999999998E-2</v>
      </c>
      <c r="J395">
        <v>0.78600000000000003</v>
      </c>
    </row>
    <row r="396" spans="1:10" x14ac:dyDescent="0.25">
      <c r="A396">
        <v>1.564125</v>
      </c>
      <c r="B396">
        <v>4.9384999999999998E-2</v>
      </c>
      <c r="C396">
        <v>0.79</v>
      </c>
      <c r="H396">
        <v>2.297218</v>
      </c>
      <c r="I396">
        <v>2.3355999999999998E-2</v>
      </c>
      <c r="J396">
        <v>0.78800000000000003</v>
      </c>
    </row>
    <row r="397" spans="1:10" x14ac:dyDescent="0.25">
      <c r="A397">
        <v>1.5642229999999999</v>
      </c>
      <c r="B397">
        <v>4.8568E-2</v>
      </c>
      <c r="C397">
        <v>0.79200000000000004</v>
      </c>
      <c r="H397">
        <v>2.2972640000000002</v>
      </c>
      <c r="I397">
        <v>2.2970000000000001E-2</v>
      </c>
      <c r="J397">
        <v>0.79</v>
      </c>
    </row>
    <row r="398" spans="1:10" x14ac:dyDescent="0.25">
      <c r="A398">
        <v>1.564319</v>
      </c>
      <c r="B398">
        <v>4.7765000000000002E-2</v>
      </c>
      <c r="C398">
        <v>0.79400000000000004</v>
      </c>
      <c r="H398">
        <v>2.2973089999999998</v>
      </c>
      <c r="I398">
        <v>2.2589999999999999E-2</v>
      </c>
      <c r="J398">
        <v>0.79200000000000004</v>
      </c>
    </row>
    <row r="399" spans="1:10" x14ac:dyDescent="0.25">
      <c r="A399">
        <v>1.564414</v>
      </c>
      <c r="B399">
        <v>4.6975000000000003E-2</v>
      </c>
      <c r="C399">
        <v>0.79600000000000004</v>
      </c>
      <c r="H399">
        <v>2.2973539999999999</v>
      </c>
      <c r="I399">
        <v>2.2217000000000001E-2</v>
      </c>
      <c r="J399">
        <v>0.79400000000000004</v>
      </c>
    </row>
    <row r="400" spans="1:10" x14ac:dyDescent="0.25">
      <c r="A400">
        <v>1.5645070000000001</v>
      </c>
      <c r="B400">
        <v>4.6197000000000002E-2</v>
      </c>
      <c r="C400">
        <v>0.79800000000000004</v>
      </c>
      <c r="H400">
        <v>2.2973979999999998</v>
      </c>
      <c r="I400">
        <v>2.1850000000000001E-2</v>
      </c>
      <c r="J400">
        <v>0.79600000000000004</v>
      </c>
    </row>
    <row r="401" spans="1:10" x14ac:dyDescent="0.25">
      <c r="A401">
        <v>1.5645979999999999</v>
      </c>
      <c r="B401">
        <v>4.5433000000000001E-2</v>
      </c>
      <c r="C401">
        <v>0.8</v>
      </c>
      <c r="H401">
        <v>2.2974420000000002</v>
      </c>
      <c r="I401">
        <v>2.1489000000000001E-2</v>
      </c>
      <c r="J401">
        <v>0.79800000000000004</v>
      </c>
    </row>
    <row r="402" spans="1:10" x14ac:dyDescent="0.25">
      <c r="A402">
        <v>1.5646880000000001</v>
      </c>
      <c r="B402">
        <v>4.4680999999999998E-2</v>
      </c>
      <c r="C402">
        <v>0.80200000000000005</v>
      </c>
      <c r="H402">
        <v>2.2974839999999999</v>
      </c>
      <c r="I402">
        <v>2.1132999999999999E-2</v>
      </c>
      <c r="J402">
        <v>0.8</v>
      </c>
    </row>
    <row r="403" spans="1:10" x14ac:dyDescent="0.25">
      <c r="A403">
        <v>1.5647770000000001</v>
      </c>
      <c r="B403">
        <v>4.3941000000000001E-2</v>
      </c>
      <c r="C403">
        <v>0.80400000000000005</v>
      </c>
      <c r="H403">
        <v>2.297526</v>
      </c>
      <c r="I403">
        <v>2.0784E-2</v>
      </c>
      <c r="J403">
        <v>0.80200000000000005</v>
      </c>
    </row>
    <row r="404" spans="1:10" x14ac:dyDescent="0.25">
      <c r="A404">
        <v>1.564864</v>
      </c>
      <c r="B404">
        <v>4.3213000000000001E-2</v>
      </c>
      <c r="C404">
        <v>0.80600000000000005</v>
      </c>
      <c r="H404">
        <v>2.2975669999999999</v>
      </c>
      <c r="I404">
        <v>2.044E-2</v>
      </c>
      <c r="J404">
        <v>0.80400000000000005</v>
      </c>
    </row>
    <row r="405" spans="1:10" x14ac:dyDescent="0.25">
      <c r="A405">
        <v>1.5649500000000001</v>
      </c>
      <c r="B405">
        <v>4.2497E-2</v>
      </c>
      <c r="C405">
        <v>0.80800000000000005</v>
      </c>
      <c r="H405">
        <v>2.2976079999999999</v>
      </c>
      <c r="I405">
        <v>2.0101999999999998E-2</v>
      </c>
      <c r="J405">
        <v>0.80600000000000005</v>
      </c>
    </row>
    <row r="406" spans="1:10" x14ac:dyDescent="0.25">
      <c r="A406">
        <v>1.565034</v>
      </c>
      <c r="B406">
        <v>4.1792999999999997E-2</v>
      </c>
      <c r="C406">
        <v>0.81</v>
      </c>
      <c r="H406">
        <v>2.2976480000000001</v>
      </c>
      <c r="I406">
        <v>1.9768999999999998E-2</v>
      </c>
      <c r="J406">
        <v>0.80800000000000005</v>
      </c>
    </row>
    <row r="407" spans="1:10" x14ac:dyDescent="0.25">
      <c r="A407">
        <v>1.5651170000000001</v>
      </c>
      <c r="B407">
        <v>4.1100999999999999E-2</v>
      </c>
      <c r="C407">
        <v>0.81200000000000006</v>
      </c>
      <c r="H407">
        <v>2.2976869999999998</v>
      </c>
      <c r="I407">
        <v>1.9442000000000001E-2</v>
      </c>
      <c r="J407">
        <v>0.81</v>
      </c>
    </row>
    <row r="408" spans="1:10" x14ac:dyDescent="0.25">
      <c r="A408">
        <v>1.565199</v>
      </c>
      <c r="B408">
        <v>4.0419999999999998E-2</v>
      </c>
      <c r="C408">
        <v>0.81399999999999995</v>
      </c>
      <c r="H408">
        <v>2.2977259999999999</v>
      </c>
      <c r="I408">
        <v>1.9120999999999999E-2</v>
      </c>
      <c r="J408">
        <v>0.81200000000000006</v>
      </c>
    </row>
    <row r="409" spans="1:10" x14ac:dyDescent="0.25">
      <c r="A409">
        <v>1.5652790000000001</v>
      </c>
      <c r="B409">
        <v>3.9750000000000001E-2</v>
      </c>
      <c r="C409">
        <v>0.81599999999999995</v>
      </c>
      <c r="H409">
        <v>2.2977639999999999</v>
      </c>
      <c r="I409">
        <v>1.8804000000000001E-2</v>
      </c>
      <c r="J409">
        <v>0.81399999999999995</v>
      </c>
    </row>
    <row r="410" spans="1:10" x14ac:dyDescent="0.25">
      <c r="A410">
        <v>1.565358</v>
      </c>
      <c r="B410">
        <v>3.9091000000000001E-2</v>
      </c>
      <c r="C410">
        <v>0.81799999999999995</v>
      </c>
      <c r="H410">
        <v>2.2978010000000002</v>
      </c>
      <c r="I410">
        <v>1.8492999999999999E-2</v>
      </c>
      <c r="J410">
        <v>0.81599999999999995</v>
      </c>
    </row>
    <row r="411" spans="1:10" x14ac:dyDescent="0.25">
      <c r="A411">
        <v>1.5654349999999999</v>
      </c>
      <c r="B411">
        <v>3.8442999999999998E-2</v>
      </c>
      <c r="C411">
        <v>0.82</v>
      </c>
      <c r="H411">
        <v>2.297838</v>
      </c>
      <c r="I411">
        <v>1.8186000000000001E-2</v>
      </c>
      <c r="J411">
        <v>0.81799999999999995</v>
      </c>
    </row>
    <row r="412" spans="1:10" x14ac:dyDescent="0.25">
      <c r="A412">
        <v>1.5655110000000001</v>
      </c>
      <c r="B412">
        <v>3.7804999999999998E-2</v>
      </c>
      <c r="C412">
        <v>0.82199999999999995</v>
      </c>
      <c r="H412">
        <v>2.2978740000000002</v>
      </c>
      <c r="I412">
        <v>1.7885000000000002E-2</v>
      </c>
      <c r="J412">
        <v>0.82</v>
      </c>
    </row>
    <row r="413" spans="1:10" x14ac:dyDescent="0.25">
      <c r="A413">
        <v>1.5655859999999999</v>
      </c>
      <c r="B413">
        <v>3.7178000000000003E-2</v>
      </c>
      <c r="C413">
        <v>0.82399999999999995</v>
      </c>
      <c r="H413">
        <v>2.2979090000000002</v>
      </c>
      <c r="I413">
        <v>1.7589E-2</v>
      </c>
      <c r="J413">
        <v>0.82199999999999995</v>
      </c>
    </row>
    <row r="414" spans="1:10" x14ac:dyDescent="0.25">
      <c r="A414">
        <v>1.5656600000000001</v>
      </c>
      <c r="B414">
        <v>3.6561000000000003E-2</v>
      </c>
      <c r="C414">
        <v>0.82599999999999996</v>
      </c>
      <c r="H414">
        <v>2.2979440000000002</v>
      </c>
      <c r="I414">
        <v>1.7297E-2</v>
      </c>
      <c r="J414">
        <v>0.82399999999999995</v>
      </c>
    </row>
    <row r="415" spans="1:10" x14ac:dyDescent="0.25">
      <c r="A415">
        <v>1.565733</v>
      </c>
      <c r="B415">
        <v>3.5954E-2</v>
      </c>
      <c r="C415">
        <v>0.82799999999999996</v>
      </c>
      <c r="H415">
        <v>2.2979780000000001</v>
      </c>
      <c r="I415">
        <v>1.7010999999999998E-2</v>
      </c>
      <c r="J415">
        <v>0.82599999999999996</v>
      </c>
    </row>
    <row r="416" spans="1:10" x14ac:dyDescent="0.25">
      <c r="A416">
        <v>1.565804</v>
      </c>
      <c r="B416">
        <v>3.5358000000000001E-2</v>
      </c>
      <c r="C416">
        <v>0.83</v>
      </c>
      <c r="H416">
        <v>2.2980119999999999</v>
      </c>
      <c r="I416">
        <v>1.6729000000000001E-2</v>
      </c>
      <c r="J416">
        <v>0.82799999999999996</v>
      </c>
    </row>
    <row r="417" spans="1:10" x14ac:dyDescent="0.25">
      <c r="A417">
        <v>1.565874</v>
      </c>
      <c r="B417">
        <v>3.4771000000000003E-2</v>
      </c>
      <c r="C417">
        <v>0.83199999999999996</v>
      </c>
      <c r="H417">
        <v>2.2980450000000001</v>
      </c>
      <c r="I417">
        <v>1.6451E-2</v>
      </c>
      <c r="J417">
        <v>0.83</v>
      </c>
    </row>
    <row r="418" spans="1:10" x14ac:dyDescent="0.25">
      <c r="A418">
        <v>1.5659430000000001</v>
      </c>
      <c r="B418">
        <v>3.4194000000000002E-2</v>
      </c>
      <c r="C418">
        <v>0.83399999999999996</v>
      </c>
      <c r="H418">
        <v>2.2980779999999998</v>
      </c>
      <c r="I418">
        <v>1.6178999999999999E-2</v>
      </c>
      <c r="J418">
        <v>0.83199999999999996</v>
      </c>
    </row>
    <row r="419" spans="1:10" x14ac:dyDescent="0.25">
      <c r="A419">
        <v>1.566011</v>
      </c>
      <c r="B419">
        <v>3.3626000000000003E-2</v>
      </c>
      <c r="C419">
        <v>0.83599999999999997</v>
      </c>
      <c r="H419">
        <v>2.2981099999999999</v>
      </c>
      <c r="I419">
        <v>1.5910000000000001E-2</v>
      </c>
      <c r="J419">
        <v>0.83399999999999996</v>
      </c>
    </row>
    <row r="420" spans="1:10" x14ac:dyDescent="0.25">
      <c r="A420">
        <v>1.5660780000000001</v>
      </c>
      <c r="B420">
        <v>3.3066999999999999E-2</v>
      </c>
      <c r="C420">
        <v>0.83799999999999997</v>
      </c>
      <c r="H420">
        <v>2.2981410000000002</v>
      </c>
      <c r="I420">
        <v>1.5646E-2</v>
      </c>
      <c r="J420">
        <v>0.83599999999999997</v>
      </c>
    </row>
    <row r="421" spans="1:10" x14ac:dyDescent="0.25">
      <c r="A421">
        <v>1.5661430000000001</v>
      </c>
      <c r="B421">
        <v>3.2517999999999998E-2</v>
      </c>
      <c r="C421">
        <v>0.84</v>
      </c>
      <c r="H421">
        <v>2.2981720000000001</v>
      </c>
      <c r="I421">
        <v>1.5387E-2</v>
      </c>
      <c r="J421">
        <v>0.83799999999999997</v>
      </c>
    </row>
    <row r="422" spans="1:10" x14ac:dyDescent="0.25">
      <c r="A422">
        <v>1.566208</v>
      </c>
      <c r="B422">
        <v>3.1977999999999999E-2</v>
      </c>
      <c r="C422">
        <v>0.84199999999999997</v>
      </c>
      <c r="H422">
        <v>2.298203</v>
      </c>
      <c r="I422">
        <v>1.5132E-2</v>
      </c>
      <c r="J422">
        <v>0.84</v>
      </c>
    </row>
    <row r="423" spans="1:10" x14ac:dyDescent="0.25">
      <c r="A423">
        <v>1.566271</v>
      </c>
      <c r="B423">
        <v>3.1447000000000003E-2</v>
      </c>
      <c r="C423">
        <v>0.84399999999999997</v>
      </c>
      <c r="H423">
        <v>2.2982330000000002</v>
      </c>
      <c r="I423">
        <v>1.4881E-2</v>
      </c>
      <c r="J423">
        <v>0.84199999999999997</v>
      </c>
    </row>
    <row r="424" spans="1:10" x14ac:dyDescent="0.25">
      <c r="A424">
        <v>1.566333</v>
      </c>
      <c r="B424">
        <v>3.0924E-2</v>
      </c>
      <c r="C424">
        <v>0.84599999999999997</v>
      </c>
      <c r="H424">
        <v>2.2982619999999998</v>
      </c>
      <c r="I424">
        <v>1.4633999999999999E-2</v>
      </c>
      <c r="J424">
        <v>0.84399999999999997</v>
      </c>
    </row>
    <row r="425" spans="1:10" x14ac:dyDescent="0.25">
      <c r="A425">
        <v>1.566395</v>
      </c>
      <c r="B425">
        <v>3.041E-2</v>
      </c>
      <c r="C425">
        <v>0.84799999999999998</v>
      </c>
      <c r="H425">
        <v>2.298292</v>
      </c>
      <c r="I425">
        <v>1.4390999999999999E-2</v>
      </c>
      <c r="J425">
        <v>0.84599999999999997</v>
      </c>
    </row>
    <row r="426" spans="1:10" x14ac:dyDescent="0.25">
      <c r="A426">
        <v>1.5664549999999999</v>
      </c>
      <c r="B426">
        <v>2.9905000000000001E-2</v>
      </c>
      <c r="C426">
        <v>0.85</v>
      </c>
      <c r="H426">
        <v>2.2983199999999999</v>
      </c>
      <c r="I426">
        <v>1.4152E-2</v>
      </c>
      <c r="J426">
        <v>0.84799999999999998</v>
      </c>
    </row>
    <row r="427" spans="1:10" x14ac:dyDescent="0.25">
      <c r="A427">
        <v>1.566514</v>
      </c>
      <c r="B427">
        <v>2.9406999999999999E-2</v>
      </c>
      <c r="C427">
        <v>0.85199999999999998</v>
      </c>
      <c r="H427">
        <v>2.2983479999999998</v>
      </c>
      <c r="I427">
        <v>1.3917000000000001E-2</v>
      </c>
      <c r="J427">
        <v>0.85</v>
      </c>
    </row>
    <row r="428" spans="1:10" x14ac:dyDescent="0.25">
      <c r="A428">
        <v>1.566573</v>
      </c>
      <c r="B428">
        <v>2.8917999999999999E-2</v>
      </c>
      <c r="C428">
        <v>0.85399999999999998</v>
      </c>
      <c r="H428">
        <v>2.2983760000000002</v>
      </c>
      <c r="I428">
        <v>1.3686E-2</v>
      </c>
      <c r="J428">
        <v>0.85199999999999998</v>
      </c>
    </row>
    <row r="429" spans="1:10" x14ac:dyDescent="0.25">
      <c r="A429">
        <v>1.56663</v>
      </c>
      <c r="B429">
        <v>2.8437E-2</v>
      </c>
      <c r="C429">
        <v>0.85599999999999998</v>
      </c>
      <c r="H429">
        <v>2.298403</v>
      </c>
      <c r="I429">
        <v>1.3457999999999999E-2</v>
      </c>
      <c r="J429">
        <v>0.85399999999999998</v>
      </c>
    </row>
    <row r="430" spans="1:10" x14ac:dyDescent="0.25">
      <c r="A430">
        <v>1.566686</v>
      </c>
      <c r="B430">
        <v>2.7963999999999999E-2</v>
      </c>
      <c r="C430">
        <v>0.85799999999999998</v>
      </c>
      <c r="H430">
        <v>2.2984300000000002</v>
      </c>
      <c r="I430">
        <v>1.3235E-2</v>
      </c>
      <c r="J430">
        <v>0.85599999999999998</v>
      </c>
    </row>
    <row r="431" spans="1:10" x14ac:dyDescent="0.25">
      <c r="A431">
        <v>1.5667420000000001</v>
      </c>
      <c r="B431">
        <v>2.7498999999999999E-2</v>
      </c>
      <c r="C431">
        <v>0.86</v>
      </c>
      <c r="H431">
        <v>2.2984559999999998</v>
      </c>
      <c r="I431">
        <v>1.3015000000000001E-2</v>
      </c>
      <c r="J431">
        <v>0.85799999999999998</v>
      </c>
    </row>
    <row r="432" spans="1:10" x14ac:dyDescent="0.25">
      <c r="A432">
        <v>1.5667960000000001</v>
      </c>
      <c r="B432">
        <v>2.7042E-2</v>
      </c>
      <c r="C432">
        <v>0.86199999999999999</v>
      </c>
      <c r="H432">
        <v>2.2984819999999999</v>
      </c>
      <c r="I432">
        <v>1.2799E-2</v>
      </c>
      <c r="J432">
        <v>0.86</v>
      </c>
    </row>
    <row r="433" spans="1:10" x14ac:dyDescent="0.25">
      <c r="A433">
        <v>1.5668500000000001</v>
      </c>
      <c r="B433">
        <v>2.6592000000000001E-2</v>
      </c>
      <c r="C433">
        <v>0.86399999999999999</v>
      </c>
      <c r="H433">
        <v>2.2985069999999999</v>
      </c>
      <c r="I433">
        <v>1.2586E-2</v>
      </c>
      <c r="J433">
        <v>0.86199999999999999</v>
      </c>
    </row>
    <row r="434" spans="1:10" x14ac:dyDescent="0.25">
      <c r="A434">
        <v>1.5669029999999999</v>
      </c>
      <c r="B434">
        <v>2.6148999999999999E-2</v>
      </c>
      <c r="C434">
        <v>0.86599999999999999</v>
      </c>
      <c r="H434">
        <v>2.2985319999999998</v>
      </c>
      <c r="I434">
        <v>1.2377000000000001E-2</v>
      </c>
      <c r="J434">
        <v>0.86399999999999999</v>
      </c>
    </row>
    <row r="435" spans="1:10" x14ac:dyDescent="0.25">
      <c r="A435">
        <v>1.5669550000000001</v>
      </c>
      <c r="B435">
        <v>2.5714000000000001E-2</v>
      </c>
      <c r="C435">
        <v>0.86799999999999999</v>
      </c>
      <c r="H435">
        <v>2.2985570000000002</v>
      </c>
      <c r="I435">
        <v>1.2171E-2</v>
      </c>
      <c r="J435">
        <v>0.86599999999999999</v>
      </c>
    </row>
    <row r="436" spans="1:10" x14ac:dyDescent="0.25">
      <c r="A436">
        <v>1.5670059999999999</v>
      </c>
      <c r="B436">
        <v>2.5285999999999999E-2</v>
      </c>
      <c r="C436">
        <v>0.87</v>
      </c>
      <c r="H436">
        <v>2.298581</v>
      </c>
      <c r="I436">
        <v>1.1969E-2</v>
      </c>
      <c r="J436">
        <v>0.86799999999999999</v>
      </c>
    </row>
    <row r="437" spans="1:10" x14ac:dyDescent="0.25">
      <c r="A437">
        <v>1.567056</v>
      </c>
      <c r="B437">
        <v>2.4865000000000002E-2</v>
      </c>
      <c r="C437">
        <v>0.872</v>
      </c>
      <c r="H437">
        <v>2.2986040000000001</v>
      </c>
      <c r="I437">
        <v>1.1769999999999999E-2</v>
      </c>
      <c r="J437">
        <v>0.87</v>
      </c>
    </row>
    <row r="438" spans="1:10" x14ac:dyDescent="0.25">
      <c r="A438">
        <v>1.567105</v>
      </c>
      <c r="B438">
        <v>2.4451000000000001E-2</v>
      </c>
      <c r="C438">
        <v>0.874</v>
      </c>
      <c r="H438">
        <v>2.2986279999999999</v>
      </c>
      <c r="I438">
        <v>1.1573999999999999E-2</v>
      </c>
      <c r="J438">
        <v>0.872</v>
      </c>
    </row>
    <row r="439" spans="1:10" x14ac:dyDescent="0.25">
      <c r="A439">
        <v>1.5671539999999999</v>
      </c>
      <c r="B439">
        <v>2.4042999999999998E-2</v>
      </c>
      <c r="C439">
        <v>0.876</v>
      </c>
      <c r="H439">
        <v>2.298651</v>
      </c>
      <c r="I439">
        <v>1.1381E-2</v>
      </c>
      <c r="J439">
        <v>0.874</v>
      </c>
    </row>
    <row r="440" spans="1:10" x14ac:dyDescent="0.25">
      <c r="A440">
        <v>1.5672010000000001</v>
      </c>
      <c r="B440">
        <v>2.3643000000000001E-2</v>
      </c>
      <c r="C440">
        <v>0.878</v>
      </c>
      <c r="H440">
        <v>2.298673</v>
      </c>
      <c r="I440">
        <v>1.1192000000000001E-2</v>
      </c>
      <c r="J440">
        <v>0.876</v>
      </c>
    </row>
    <row r="441" spans="1:10" x14ac:dyDescent="0.25">
      <c r="A441">
        <v>1.567248</v>
      </c>
      <c r="B441">
        <v>2.3248999999999999E-2</v>
      </c>
      <c r="C441">
        <v>0.88</v>
      </c>
      <c r="H441">
        <v>2.2986949999999999</v>
      </c>
      <c r="I441">
        <v>1.1006E-2</v>
      </c>
      <c r="J441">
        <v>0.878</v>
      </c>
    </row>
    <row r="442" spans="1:10" x14ac:dyDescent="0.25">
      <c r="A442">
        <v>1.567294</v>
      </c>
      <c r="B442">
        <v>2.2862E-2</v>
      </c>
      <c r="C442">
        <v>0.88200000000000001</v>
      </c>
      <c r="H442">
        <v>2.2987169999999999</v>
      </c>
      <c r="I442">
        <v>1.0822999999999999E-2</v>
      </c>
      <c r="J442">
        <v>0.88</v>
      </c>
    </row>
    <row r="443" spans="1:10" x14ac:dyDescent="0.25">
      <c r="A443">
        <v>1.56734</v>
      </c>
      <c r="B443">
        <v>2.2481000000000001E-2</v>
      </c>
      <c r="C443">
        <v>0.88400000000000001</v>
      </c>
      <c r="H443">
        <v>2.2987389999999999</v>
      </c>
      <c r="I443">
        <v>1.0642E-2</v>
      </c>
      <c r="J443">
        <v>0.88200000000000001</v>
      </c>
    </row>
    <row r="444" spans="1:10" x14ac:dyDescent="0.25">
      <c r="A444">
        <v>1.5673840000000001</v>
      </c>
      <c r="B444">
        <v>2.2106000000000001E-2</v>
      </c>
      <c r="C444">
        <v>0.88600000000000001</v>
      </c>
      <c r="H444">
        <v>2.2987600000000001</v>
      </c>
      <c r="I444">
        <v>1.0465E-2</v>
      </c>
      <c r="J444">
        <v>0.88400000000000001</v>
      </c>
    </row>
    <row r="445" spans="1:10" x14ac:dyDescent="0.25">
      <c r="A445">
        <v>1.567428</v>
      </c>
      <c r="B445">
        <v>2.1736999999999999E-2</v>
      </c>
      <c r="C445">
        <v>0.88800000000000001</v>
      </c>
      <c r="H445">
        <v>2.298781</v>
      </c>
      <c r="I445">
        <v>1.0291E-2</v>
      </c>
      <c r="J445">
        <v>0.88600000000000001</v>
      </c>
    </row>
    <row r="446" spans="1:10" x14ac:dyDescent="0.25">
      <c r="A446">
        <v>1.5674710000000001</v>
      </c>
      <c r="B446">
        <v>2.1375000000000002E-2</v>
      </c>
      <c r="C446">
        <v>0.89</v>
      </c>
      <c r="H446">
        <v>2.2988010000000001</v>
      </c>
      <c r="I446">
        <v>1.0120000000000001E-2</v>
      </c>
      <c r="J446">
        <v>0.88800000000000001</v>
      </c>
    </row>
    <row r="447" spans="1:10" x14ac:dyDescent="0.25">
      <c r="A447">
        <v>1.5675140000000001</v>
      </c>
      <c r="B447">
        <v>2.1018999999999999E-2</v>
      </c>
      <c r="C447">
        <v>0.89200000000000002</v>
      </c>
      <c r="H447">
        <v>2.2988209999999998</v>
      </c>
      <c r="I447">
        <v>9.9509999999999998E-3</v>
      </c>
      <c r="J447">
        <v>0.89</v>
      </c>
    </row>
    <row r="448" spans="1:10" x14ac:dyDescent="0.25">
      <c r="A448">
        <v>1.567555</v>
      </c>
      <c r="B448">
        <v>2.0667999999999999E-2</v>
      </c>
      <c r="C448">
        <v>0.89400000000000002</v>
      </c>
      <c r="H448">
        <v>2.2988409999999999</v>
      </c>
      <c r="I448">
        <v>9.7859999999999996E-3</v>
      </c>
      <c r="J448">
        <v>0.89200000000000002</v>
      </c>
    </row>
    <row r="449" spans="1:10" x14ac:dyDescent="0.25">
      <c r="A449">
        <v>1.567596</v>
      </c>
      <c r="B449">
        <v>2.0323000000000001E-2</v>
      </c>
      <c r="C449">
        <v>0.89600000000000002</v>
      </c>
      <c r="H449">
        <v>2.2988599999999999</v>
      </c>
      <c r="I449">
        <v>9.6229999999999996E-3</v>
      </c>
      <c r="J449">
        <v>0.89400000000000002</v>
      </c>
    </row>
    <row r="450" spans="1:10" x14ac:dyDescent="0.25">
      <c r="A450">
        <v>1.5676369999999999</v>
      </c>
      <c r="B450">
        <v>1.9983999999999998E-2</v>
      </c>
      <c r="C450">
        <v>0.89800000000000002</v>
      </c>
      <c r="H450">
        <v>2.2988789999999999</v>
      </c>
      <c r="I450">
        <v>9.4619999999999999E-3</v>
      </c>
      <c r="J450">
        <v>0.89600000000000002</v>
      </c>
    </row>
    <row r="451" spans="1:10" x14ac:dyDescent="0.25">
      <c r="A451">
        <v>1.5676760000000001</v>
      </c>
      <c r="B451">
        <v>1.9650999999999998E-2</v>
      </c>
      <c r="C451">
        <v>0.9</v>
      </c>
      <c r="H451">
        <v>2.2988979999999999</v>
      </c>
      <c r="I451">
        <v>9.3050000000000008E-3</v>
      </c>
      <c r="J451">
        <v>0.89800000000000002</v>
      </c>
    </row>
    <row r="452" spans="1:10" x14ac:dyDescent="0.25">
      <c r="A452">
        <v>1.567715</v>
      </c>
      <c r="B452">
        <v>1.9323E-2</v>
      </c>
      <c r="C452">
        <v>0.90200000000000002</v>
      </c>
      <c r="H452">
        <v>2.2989169999999999</v>
      </c>
      <c r="I452">
        <v>9.1500000000000001E-3</v>
      </c>
      <c r="J452">
        <v>0.9</v>
      </c>
    </row>
    <row r="453" spans="1:10" x14ac:dyDescent="0.25">
      <c r="A453">
        <v>1.567753</v>
      </c>
      <c r="B453">
        <v>1.9001000000000001E-2</v>
      </c>
      <c r="C453">
        <v>0.90400000000000003</v>
      </c>
      <c r="H453">
        <v>2.2989350000000002</v>
      </c>
      <c r="I453">
        <v>8.9969999999999998E-3</v>
      </c>
      <c r="J453">
        <v>0.90200000000000002</v>
      </c>
    </row>
    <row r="454" spans="1:10" x14ac:dyDescent="0.25">
      <c r="A454">
        <v>1.5677909999999999</v>
      </c>
      <c r="B454">
        <v>1.8683999999999999E-2</v>
      </c>
      <c r="C454">
        <v>0.90600000000000003</v>
      </c>
      <c r="H454">
        <v>2.298953</v>
      </c>
      <c r="I454">
        <v>8.8470000000000007E-3</v>
      </c>
      <c r="J454">
        <v>0.90400000000000003</v>
      </c>
    </row>
    <row r="455" spans="1:10" x14ac:dyDescent="0.25">
      <c r="A455">
        <v>1.567828</v>
      </c>
      <c r="B455">
        <v>1.8371999999999999E-2</v>
      </c>
      <c r="C455">
        <v>0.90800000000000003</v>
      </c>
      <c r="H455">
        <v>2.2989700000000002</v>
      </c>
      <c r="I455">
        <v>8.6999999999999994E-3</v>
      </c>
      <c r="J455">
        <v>0.90600000000000003</v>
      </c>
    </row>
    <row r="456" spans="1:10" x14ac:dyDescent="0.25">
      <c r="A456">
        <v>1.5678650000000001</v>
      </c>
      <c r="B456">
        <v>1.8065000000000001E-2</v>
      </c>
      <c r="C456">
        <v>0.91</v>
      </c>
      <c r="H456">
        <v>2.2989869999999999</v>
      </c>
      <c r="I456">
        <v>8.5550000000000001E-3</v>
      </c>
      <c r="J456">
        <v>0.90800000000000003</v>
      </c>
    </row>
    <row r="457" spans="1:10" x14ac:dyDescent="0.25">
      <c r="A457">
        <v>1.5679000000000001</v>
      </c>
      <c r="B457">
        <v>1.7763999999999999E-2</v>
      </c>
      <c r="C457">
        <v>0.91200000000000003</v>
      </c>
      <c r="H457">
        <v>2.299004</v>
      </c>
      <c r="I457">
        <v>8.4119999999999993E-3</v>
      </c>
      <c r="J457">
        <v>0.91</v>
      </c>
    </row>
    <row r="458" spans="1:10" x14ac:dyDescent="0.25">
      <c r="A458">
        <v>1.567936</v>
      </c>
      <c r="B458">
        <v>1.7467E-2</v>
      </c>
      <c r="C458">
        <v>0.91400000000000003</v>
      </c>
      <c r="H458">
        <v>2.2990210000000002</v>
      </c>
      <c r="I458">
        <v>8.2719999999999998E-3</v>
      </c>
      <c r="J458">
        <v>0.91200000000000003</v>
      </c>
    </row>
    <row r="459" spans="1:10" x14ac:dyDescent="0.25">
      <c r="A459">
        <v>1.5679700000000001</v>
      </c>
      <c r="B459">
        <v>1.7174999999999999E-2</v>
      </c>
      <c r="C459">
        <v>0.91600000000000004</v>
      </c>
      <c r="H459">
        <v>2.2990370000000002</v>
      </c>
      <c r="I459">
        <v>8.1340000000000006E-3</v>
      </c>
      <c r="J459">
        <v>0.91400000000000003</v>
      </c>
    </row>
    <row r="460" spans="1:10" x14ac:dyDescent="0.25">
      <c r="A460">
        <v>1.568004</v>
      </c>
      <c r="B460">
        <v>1.6888E-2</v>
      </c>
      <c r="C460">
        <v>0.91800000000000004</v>
      </c>
      <c r="H460">
        <v>2.2990539999999999</v>
      </c>
      <c r="I460">
        <v>7.9979999999999999E-3</v>
      </c>
      <c r="J460">
        <v>0.91600000000000004</v>
      </c>
    </row>
    <row r="461" spans="1:10" x14ac:dyDescent="0.25">
      <c r="A461">
        <v>1.568038</v>
      </c>
      <c r="B461">
        <v>1.6605999999999999E-2</v>
      </c>
      <c r="C461">
        <v>0.92</v>
      </c>
      <c r="H461">
        <v>2.2990689999999998</v>
      </c>
      <c r="I461">
        <v>7.8650000000000005E-3</v>
      </c>
      <c r="J461">
        <v>0.91800000000000004</v>
      </c>
    </row>
    <row r="462" spans="1:10" x14ac:dyDescent="0.25">
      <c r="A462">
        <v>1.568071</v>
      </c>
      <c r="B462">
        <v>1.6329E-2</v>
      </c>
      <c r="C462">
        <v>0.92200000000000004</v>
      </c>
      <c r="H462">
        <v>2.2990849999999998</v>
      </c>
      <c r="I462">
        <v>7.7340000000000004E-3</v>
      </c>
      <c r="J462">
        <v>0.92</v>
      </c>
    </row>
    <row r="463" spans="1:10" x14ac:dyDescent="0.25">
      <c r="A463">
        <v>1.568103</v>
      </c>
      <c r="B463">
        <v>1.6056000000000001E-2</v>
      </c>
      <c r="C463">
        <v>0.92400000000000004</v>
      </c>
      <c r="H463">
        <v>2.2991000000000001</v>
      </c>
      <c r="I463">
        <v>7.6049999999999998E-3</v>
      </c>
      <c r="J463">
        <v>0.92200000000000004</v>
      </c>
    </row>
    <row r="464" spans="1:10" x14ac:dyDescent="0.25">
      <c r="A464">
        <v>1.5681350000000001</v>
      </c>
      <c r="B464">
        <v>1.5788E-2</v>
      </c>
      <c r="C464">
        <v>0.92600000000000005</v>
      </c>
      <c r="H464">
        <v>2.299115</v>
      </c>
      <c r="I464">
        <v>7.4780000000000003E-3</v>
      </c>
      <c r="J464">
        <v>0.92400000000000004</v>
      </c>
    </row>
    <row r="465" spans="1:10" x14ac:dyDescent="0.25">
      <c r="A465">
        <v>1.5681659999999999</v>
      </c>
      <c r="B465">
        <v>1.5524E-2</v>
      </c>
      <c r="C465">
        <v>0.92800000000000005</v>
      </c>
      <c r="H465">
        <v>2.2991299999999999</v>
      </c>
      <c r="I465">
        <v>7.3530000000000002E-3</v>
      </c>
      <c r="J465">
        <v>0.92600000000000005</v>
      </c>
    </row>
    <row r="466" spans="1:10" x14ac:dyDescent="0.25">
      <c r="A466">
        <v>1.5681970000000001</v>
      </c>
      <c r="B466">
        <v>1.5265000000000001E-2</v>
      </c>
      <c r="C466">
        <v>0.93</v>
      </c>
      <c r="H466">
        <v>2.2991450000000002</v>
      </c>
      <c r="I466">
        <v>7.2300000000000003E-3</v>
      </c>
      <c r="J466">
        <v>0.92800000000000005</v>
      </c>
    </row>
    <row r="467" spans="1:10" x14ac:dyDescent="0.25">
      <c r="A467">
        <v>1.568227</v>
      </c>
      <c r="B467">
        <v>1.5009E-2</v>
      </c>
      <c r="C467">
        <v>0.93200000000000005</v>
      </c>
      <c r="H467">
        <v>2.299159</v>
      </c>
      <c r="I467">
        <v>7.1089999999999999E-3</v>
      </c>
      <c r="J467">
        <v>0.93</v>
      </c>
    </row>
    <row r="468" spans="1:10" x14ac:dyDescent="0.25">
      <c r="A468">
        <v>1.568257</v>
      </c>
      <c r="B468">
        <v>1.4759E-2</v>
      </c>
      <c r="C468">
        <v>0.93400000000000005</v>
      </c>
      <c r="H468">
        <v>2.2991730000000001</v>
      </c>
      <c r="I468">
        <v>6.9909999999999998E-3</v>
      </c>
      <c r="J468">
        <v>0.93200000000000005</v>
      </c>
    </row>
    <row r="469" spans="1:10" x14ac:dyDescent="0.25">
      <c r="A469">
        <v>1.5682860000000001</v>
      </c>
      <c r="B469">
        <v>1.4512000000000001E-2</v>
      </c>
      <c r="C469">
        <v>0.93600000000000005</v>
      </c>
      <c r="H469">
        <v>2.2991869999999999</v>
      </c>
      <c r="I469">
        <v>6.8739999999999999E-3</v>
      </c>
      <c r="J469">
        <v>0.93400000000000005</v>
      </c>
    </row>
    <row r="470" spans="1:10" x14ac:dyDescent="0.25">
      <c r="A470">
        <v>1.5683149999999999</v>
      </c>
      <c r="B470">
        <v>1.4269E-2</v>
      </c>
      <c r="C470">
        <v>0.93799999999999994</v>
      </c>
      <c r="H470">
        <v>2.2992010000000001</v>
      </c>
      <c r="I470">
        <v>6.7590000000000003E-3</v>
      </c>
      <c r="J470">
        <v>0.93600000000000005</v>
      </c>
    </row>
    <row r="471" spans="1:10" x14ac:dyDescent="0.25">
      <c r="A471">
        <v>1.568344</v>
      </c>
      <c r="B471">
        <v>1.4031E-2</v>
      </c>
      <c r="C471">
        <v>0.94</v>
      </c>
      <c r="H471">
        <v>2.2992140000000001</v>
      </c>
      <c r="I471">
        <v>6.646E-3</v>
      </c>
      <c r="J471">
        <v>0.93799999999999994</v>
      </c>
    </row>
    <row r="472" spans="1:10" x14ac:dyDescent="0.25">
      <c r="A472">
        <v>1.568371</v>
      </c>
      <c r="B472">
        <v>1.3795999999999999E-2</v>
      </c>
      <c r="C472">
        <v>0.94199999999999995</v>
      </c>
      <c r="H472">
        <v>2.2992270000000001</v>
      </c>
      <c r="I472">
        <v>6.535E-3</v>
      </c>
      <c r="J472">
        <v>0.94</v>
      </c>
    </row>
    <row r="473" spans="1:10" x14ac:dyDescent="0.25">
      <c r="A473">
        <v>1.5683990000000001</v>
      </c>
      <c r="B473">
        <v>1.3565000000000001E-2</v>
      </c>
      <c r="C473">
        <v>0.94399999999999995</v>
      </c>
      <c r="H473">
        <v>2.2992400000000002</v>
      </c>
      <c r="I473">
        <v>6.4260000000000003E-3</v>
      </c>
      <c r="J473">
        <v>0.94199999999999995</v>
      </c>
    </row>
    <row r="474" spans="1:10" x14ac:dyDescent="0.25">
      <c r="A474">
        <v>1.5684260000000001</v>
      </c>
      <c r="B474">
        <v>1.3337999999999999E-2</v>
      </c>
      <c r="C474">
        <v>0.94599999999999995</v>
      </c>
      <c r="H474">
        <v>2.2992530000000002</v>
      </c>
      <c r="I474">
        <v>6.319E-3</v>
      </c>
      <c r="J474">
        <v>0.94399999999999995</v>
      </c>
    </row>
    <row r="475" spans="1:10" x14ac:dyDescent="0.25">
      <c r="A475">
        <v>1.568452</v>
      </c>
      <c r="B475">
        <v>1.3115E-2</v>
      </c>
      <c r="C475">
        <v>0.94799999999999995</v>
      </c>
      <c r="H475">
        <v>2.2992659999999998</v>
      </c>
      <c r="I475">
        <v>6.2129999999999998E-3</v>
      </c>
      <c r="J475">
        <v>0.94599999999999995</v>
      </c>
    </row>
    <row r="476" spans="1:10" x14ac:dyDescent="0.25">
      <c r="A476">
        <v>1.568478</v>
      </c>
      <c r="B476">
        <v>1.2895999999999999E-2</v>
      </c>
      <c r="C476">
        <v>0.95</v>
      </c>
      <c r="H476">
        <v>2.2992780000000002</v>
      </c>
      <c r="I476">
        <v>6.1089999999999998E-3</v>
      </c>
      <c r="J476">
        <v>0.94799999999999995</v>
      </c>
    </row>
    <row r="477" spans="1:10" x14ac:dyDescent="0.25">
      <c r="A477">
        <v>1.5685039999999999</v>
      </c>
      <c r="B477">
        <v>1.268E-2</v>
      </c>
      <c r="C477">
        <v>0.95199999999999996</v>
      </c>
      <c r="H477">
        <v>2.2992900000000001</v>
      </c>
      <c r="I477">
        <v>6.0070000000000002E-3</v>
      </c>
      <c r="J477">
        <v>0.95</v>
      </c>
    </row>
    <row r="478" spans="1:10" x14ac:dyDescent="0.25">
      <c r="A478">
        <v>1.5685290000000001</v>
      </c>
      <c r="B478">
        <v>1.2468E-2</v>
      </c>
      <c r="C478">
        <v>0.95399999999999996</v>
      </c>
      <c r="H478">
        <v>2.299302</v>
      </c>
      <c r="I478">
        <v>5.9069999999999999E-3</v>
      </c>
      <c r="J478">
        <v>0.95199999999999996</v>
      </c>
    </row>
    <row r="479" spans="1:10" x14ac:dyDescent="0.25">
      <c r="A479">
        <v>1.568554</v>
      </c>
      <c r="B479">
        <v>1.2259000000000001E-2</v>
      </c>
      <c r="C479">
        <v>0.95599999999999996</v>
      </c>
      <c r="H479">
        <v>2.2993139999999999</v>
      </c>
      <c r="I479">
        <v>5.8079999999999998E-3</v>
      </c>
      <c r="J479">
        <v>0.95399999999999996</v>
      </c>
    </row>
    <row r="480" spans="1:10" x14ac:dyDescent="0.25">
      <c r="A480">
        <v>1.568578</v>
      </c>
      <c r="B480">
        <v>1.2054E-2</v>
      </c>
      <c r="C480">
        <v>0.95799999999999996</v>
      </c>
      <c r="H480">
        <v>2.2993250000000001</v>
      </c>
      <c r="I480">
        <v>5.7109999999999999E-3</v>
      </c>
      <c r="J480">
        <v>0.95599999999999996</v>
      </c>
    </row>
    <row r="481" spans="1:10" x14ac:dyDescent="0.25">
      <c r="A481">
        <v>1.5686020000000001</v>
      </c>
      <c r="B481">
        <v>1.1852E-2</v>
      </c>
      <c r="C481">
        <v>0.96</v>
      </c>
      <c r="H481">
        <v>2.2993359999999998</v>
      </c>
      <c r="I481">
        <v>5.6160000000000003E-3</v>
      </c>
      <c r="J481">
        <v>0.95799999999999996</v>
      </c>
    </row>
    <row r="482" spans="1:10" x14ac:dyDescent="0.25">
      <c r="A482">
        <v>1.5686249999999999</v>
      </c>
      <c r="B482">
        <v>1.1653999999999999E-2</v>
      </c>
      <c r="C482">
        <v>0.96199999999999997</v>
      </c>
      <c r="H482">
        <v>2.2993480000000002</v>
      </c>
      <c r="I482">
        <v>5.522E-3</v>
      </c>
      <c r="J482">
        <v>0.96</v>
      </c>
    </row>
    <row r="483" spans="1:10" x14ac:dyDescent="0.25">
      <c r="A483">
        <v>1.568648</v>
      </c>
      <c r="B483">
        <v>1.1459E-2</v>
      </c>
      <c r="C483">
        <v>0.96399999999999997</v>
      </c>
      <c r="H483">
        <v>2.2993589999999999</v>
      </c>
      <c r="I483">
        <v>5.4299999999999999E-3</v>
      </c>
      <c r="J483">
        <v>0.96199999999999997</v>
      </c>
    </row>
    <row r="484" spans="1:10" x14ac:dyDescent="0.25">
      <c r="A484">
        <v>1.5686709999999999</v>
      </c>
      <c r="B484">
        <v>1.1266999999999999E-2</v>
      </c>
      <c r="C484">
        <v>0.96599999999999997</v>
      </c>
      <c r="H484">
        <v>2.299369</v>
      </c>
      <c r="I484">
        <v>5.339E-3</v>
      </c>
      <c r="J484">
        <v>0.96399999999999997</v>
      </c>
    </row>
    <row r="485" spans="1:10" x14ac:dyDescent="0.25">
      <c r="A485">
        <v>1.5686929999999999</v>
      </c>
      <c r="B485">
        <v>1.1077999999999999E-2</v>
      </c>
      <c r="C485">
        <v>0.96799999999999997</v>
      </c>
      <c r="H485">
        <v>2.2993800000000002</v>
      </c>
      <c r="I485">
        <v>5.2490000000000002E-3</v>
      </c>
      <c r="J485">
        <v>0.96599999999999997</v>
      </c>
    </row>
    <row r="486" spans="1:10" x14ac:dyDescent="0.25">
      <c r="A486">
        <v>1.5687150000000001</v>
      </c>
      <c r="B486">
        <v>1.0892000000000001E-2</v>
      </c>
      <c r="C486">
        <v>0.97</v>
      </c>
      <c r="H486">
        <v>2.2993899999999998</v>
      </c>
      <c r="I486">
        <v>5.1619999999999999E-3</v>
      </c>
      <c r="J486">
        <v>0.96799999999999997</v>
      </c>
    </row>
    <row r="487" spans="1:10" x14ac:dyDescent="0.25">
      <c r="A487">
        <v>1.568737</v>
      </c>
      <c r="B487">
        <v>1.0710000000000001E-2</v>
      </c>
      <c r="C487">
        <v>0.97199999999999998</v>
      </c>
      <c r="H487">
        <v>2.299401</v>
      </c>
      <c r="I487">
        <v>5.0749999999999997E-3</v>
      </c>
      <c r="J487">
        <v>0.97</v>
      </c>
    </row>
    <row r="488" spans="1:10" x14ac:dyDescent="0.25">
      <c r="A488">
        <v>1.5687580000000001</v>
      </c>
      <c r="B488">
        <v>1.0531E-2</v>
      </c>
      <c r="C488">
        <v>0.97399999999999998</v>
      </c>
      <c r="H488">
        <v>2.2994110000000001</v>
      </c>
      <c r="I488">
        <v>4.9899999999999996E-3</v>
      </c>
      <c r="J488">
        <v>0.97199999999999998</v>
      </c>
    </row>
    <row r="489" spans="1:10" x14ac:dyDescent="0.25">
      <c r="A489">
        <v>1.5687789999999999</v>
      </c>
      <c r="B489">
        <v>1.0354E-2</v>
      </c>
      <c r="C489">
        <v>0.97599999999999998</v>
      </c>
      <c r="H489">
        <v>2.2994210000000002</v>
      </c>
      <c r="I489">
        <v>4.9069999999999999E-3</v>
      </c>
      <c r="J489">
        <v>0.97399999999999998</v>
      </c>
    </row>
    <row r="490" spans="1:10" x14ac:dyDescent="0.25">
      <c r="A490">
        <v>1.5688</v>
      </c>
      <c r="B490">
        <v>1.0181000000000001E-2</v>
      </c>
      <c r="C490">
        <v>0.97799999999999998</v>
      </c>
      <c r="H490">
        <v>2.2994300000000001</v>
      </c>
      <c r="I490">
        <v>4.8250000000000003E-3</v>
      </c>
      <c r="J490">
        <v>0.97599999999999998</v>
      </c>
    </row>
    <row r="491" spans="1:10" x14ac:dyDescent="0.25">
      <c r="A491">
        <v>1.5688200000000001</v>
      </c>
      <c r="B491">
        <v>1.001E-2</v>
      </c>
      <c r="C491">
        <v>0.98</v>
      </c>
      <c r="H491">
        <v>2.2994400000000002</v>
      </c>
      <c r="I491">
        <v>4.744E-3</v>
      </c>
      <c r="J491">
        <v>0.97799999999999998</v>
      </c>
    </row>
    <row r="492" spans="1:10" x14ac:dyDescent="0.25">
      <c r="A492">
        <v>1.56884</v>
      </c>
      <c r="B492">
        <v>9.8420000000000001E-3</v>
      </c>
      <c r="C492">
        <v>0.98199999999999998</v>
      </c>
      <c r="H492">
        <v>2.2994490000000001</v>
      </c>
      <c r="I492">
        <v>4.6649999999999999E-3</v>
      </c>
      <c r="J492">
        <v>0.98</v>
      </c>
    </row>
    <row r="493" spans="1:10" x14ac:dyDescent="0.25">
      <c r="A493">
        <v>1.568859</v>
      </c>
      <c r="B493">
        <v>9.6769999999999998E-3</v>
      </c>
      <c r="C493">
        <v>0.98399999999999999</v>
      </c>
      <c r="H493">
        <v>2.299458</v>
      </c>
      <c r="I493">
        <v>4.5869999999999999E-3</v>
      </c>
      <c r="J493">
        <v>0.98199999999999998</v>
      </c>
    </row>
    <row r="494" spans="1:10" x14ac:dyDescent="0.25">
      <c r="A494">
        <v>1.568878</v>
      </c>
      <c r="B494">
        <v>9.5149999999999992E-3</v>
      </c>
      <c r="C494">
        <v>0.98599999999999999</v>
      </c>
      <c r="H494">
        <v>2.2994680000000001</v>
      </c>
      <c r="I494">
        <v>4.5100000000000001E-3</v>
      </c>
      <c r="J494">
        <v>0.98399999999999999</v>
      </c>
    </row>
    <row r="495" spans="1:10" x14ac:dyDescent="0.25">
      <c r="A495">
        <v>1.568897</v>
      </c>
      <c r="B495">
        <v>9.3559999999999997E-3</v>
      </c>
      <c r="C495">
        <v>0.98799999999999999</v>
      </c>
      <c r="H495">
        <v>2.299477</v>
      </c>
      <c r="I495">
        <v>4.4339999999999996E-3</v>
      </c>
      <c r="J495">
        <v>0.98599999999999999</v>
      </c>
    </row>
    <row r="496" spans="1:10" x14ac:dyDescent="0.25">
      <c r="A496">
        <v>1.568916</v>
      </c>
      <c r="B496">
        <v>9.1990000000000006E-3</v>
      </c>
      <c r="C496">
        <v>0.99</v>
      </c>
      <c r="H496">
        <v>2.2994849999999998</v>
      </c>
      <c r="I496">
        <v>4.3600000000000002E-3</v>
      </c>
      <c r="J496">
        <v>0.98799999999999999</v>
      </c>
    </row>
    <row r="497" spans="1:10" x14ac:dyDescent="0.25">
      <c r="A497">
        <v>1.5689340000000001</v>
      </c>
      <c r="B497">
        <v>9.0449999999999992E-3</v>
      </c>
      <c r="C497">
        <v>0.99199999999999999</v>
      </c>
      <c r="H497">
        <v>2.2994940000000001</v>
      </c>
      <c r="I497">
        <v>4.287E-3</v>
      </c>
      <c r="J497">
        <v>0.99</v>
      </c>
    </row>
    <row r="498" spans="1:10" x14ac:dyDescent="0.25">
      <c r="A498">
        <v>1.5689519999999999</v>
      </c>
      <c r="B498">
        <v>8.8929999999999999E-3</v>
      </c>
      <c r="C498">
        <v>0.99399999999999999</v>
      </c>
      <c r="H498">
        <v>2.2995019999999999</v>
      </c>
      <c r="I498">
        <v>4.215E-3</v>
      </c>
      <c r="J498">
        <v>0.99199999999999999</v>
      </c>
    </row>
    <row r="499" spans="1:10" x14ac:dyDescent="0.25">
      <c r="A499">
        <v>1.56897</v>
      </c>
      <c r="B499">
        <v>8.744E-3</v>
      </c>
      <c r="C499">
        <v>0.996</v>
      </c>
      <c r="H499">
        <v>2.2995109999999999</v>
      </c>
      <c r="I499">
        <v>4.1450000000000002E-3</v>
      </c>
      <c r="J499">
        <v>0.99399999999999999</v>
      </c>
    </row>
    <row r="500" spans="1:10" x14ac:dyDescent="0.25">
      <c r="A500">
        <v>1.5689869999999999</v>
      </c>
      <c r="B500">
        <v>8.5970000000000005E-3</v>
      </c>
      <c r="C500">
        <v>0.998</v>
      </c>
      <c r="H500">
        <v>2.2995190000000001</v>
      </c>
      <c r="I500">
        <v>4.0749999999999996E-3</v>
      </c>
      <c r="J500">
        <v>0.996</v>
      </c>
    </row>
    <row r="501" spans="1:10" x14ac:dyDescent="0.25">
      <c r="A501">
        <v>1.5690040000000001</v>
      </c>
      <c r="B501">
        <v>8.4530000000000004E-3</v>
      </c>
      <c r="C501">
        <v>1</v>
      </c>
      <c r="H501">
        <v>2.2995269999999999</v>
      </c>
      <c r="I501">
        <v>4.0070000000000001E-3</v>
      </c>
      <c r="J501">
        <v>0.998</v>
      </c>
    </row>
    <row r="502" spans="1:10" x14ac:dyDescent="0.25">
      <c r="A502">
        <v>1.569021</v>
      </c>
      <c r="B502">
        <v>8.3110000000000007E-3</v>
      </c>
      <c r="C502">
        <v>1.002</v>
      </c>
      <c r="H502">
        <v>2.2995350000000001</v>
      </c>
      <c r="I502">
        <v>3.9399999999999999E-3</v>
      </c>
      <c r="J502">
        <v>1</v>
      </c>
    </row>
    <row r="503" spans="1:10" x14ac:dyDescent="0.25">
      <c r="A503">
        <v>1.569037</v>
      </c>
      <c r="B503">
        <v>8.1720000000000004E-3</v>
      </c>
      <c r="C503">
        <v>1.004</v>
      </c>
      <c r="H503">
        <v>2.2995429999999999</v>
      </c>
      <c r="I503">
        <v>3.8739999999999998E-3</v>
      </c>
      <c r="J503">
        <v>1.002</v>
      </c>
    </row>
    <row r="504" spans="1:10" x14ac:dyDescent="0.25">
      <c r="A504">
        <v>1.569053</v>
      </c>
      <c r="B504">
        <v>8.0350000000000005E-3</v>
      </c>
      <c r="C504">
        <v>1.006</v>
      </c>
      <c r="H504">
        <v>2.2995510000000001</v>
      </c>
      <c r="I504">
        <v>3.8089999999999999E-3</v>
      </c>
      <c r="J504">
        <v>1.004</v>
      </c>
    </row>
    <row r="505" spans="1:10" x14ac:dyDescent="0.25">
      <c r="A505">
        <v>1.569069</v>
      </c>
      <c r="B505">
        <v>7.9000000000000008E-3</v>
      </c>
      <c r="C505">
        <v>1.008</v>
      </c>
      <c r="H505">
        <v>2.2995580000000002</v>
      </c>
      <c r="I505">
        <v>3.7450000000000001E-3</v>
      </c>
      <c r="J505">
        <v>1.006</v>
      </c>
    </row>
    <row r="506" spans="1:10" x14ac:dyDescent="0.25">
      <c r="A506">
        <v>1.5690850000000001</v>
      </c>
      <c r="B506">
        <v>7.7669999999999996E-3</v>
      </c>
      <c r="C506">
        <v>1.01</v>
      </c>
      <c r="H506">
        <v>2.299566</v>
      </c>
      <c r="I506">
        <v>3.6830000000000001E-3</v>
      </c>
      <c r="J506">
        <v>1.008</v>
      </c>
    </row>
    <row r="507" spans="1:10" x14ac:dyDescent="0.25">
      <c r="A507">
        <v>1.5690999999999999</v>
      </c>
      <c r="B507">
        <v>7.6369999999999997E-3</v>
      </c>
      <c r="C507">
        <v>1.012</v>
      </c>
      <c r="H507">
        <v>2.2995730000000001</v>
      </c>
      <c r="I507">
        <v>3.6210000000000001E-3</v>
      </c>
      <c r="J507">
        <v>1.01</v>
      </c>
    </row>
    <row r="508" spans="1:10" x14ac:dyDescent="0.25">
      <c r="A508">
        <v>1.569116</v>
      </c>
      <c r="B508">
        <v>7.509E-3</v>
      </c>
      <c r="C508">
        <v>1.014</v>
      </c>
      <c r="H508">
        <v>2.2995800000000002</v>
      </c>
      <c r="I508">
        <v>3.5599999999999998E-3</v>
      </c>
      <c r="J508">
        <v>1.012</v>
      </c>
    </row>
    <row r="509" spans="1:10" x14ac:dyDescent="0.25">
      <c r="A509">
        <v>1.5691310000000001</v>
      </c>
      <c r="B509">
        <v>7.3829999999999998E-3</v>
      </c>
      <c r="C509">
        <v>1.016</v>
      </c>
      <c r="H509">
        <v>2.2995869999999998</v>
      </c>
      <c r="I509">
        <v>3.5010000000000002E-3</v>
      </c>
      <c r="J509">
        <v>1.014</v>
      </c>
    </row>
    <row r="510" spans="1:10" x14ac:dyDescent="0.25">
      <c r="A510">
        <v>1.569145</v>
      </c>
      <c r="B510">
        <v>7.2589999999999998E-3</v>
      </c>
      <c r="C510">
        <v>1.018</v>
      </c>
      <c r="H510">
        <v>2.2995939999999999</v>
      </c>
      <c r="I510">
        <v>3.4420000000000002E-3</v>
      </c>
      <c r="J510">
        <v>1.016</v>
      </c>
    </row>
    <row r="511" spans="1:10" x14ac:dyDescent="0.25">
      <c r="A511">
        <v>1.5691600000000001</v>
      </c>
      <c r="B511">
        <v>7.1370000000000001E-3</v>
      </c>
      <c r="C511">
        <v>1.02</v>
      </c>
      <c r="H511">
        <v>2.299601</v>
      </c>
      <c r="I511">
        <v>3.3839999999999999E-3</v>
      </c>
      <c r="J511">
        <v>1.018</v>
      </c>
    </row>
    <row r="512" spans="1:10" x14ac:dyDescent="0.25">
      <c r="A512">
        <v>1.5691740000000001</v>
      </c>
      <c r="B512">
        <v>7.0169999999999998E-3</v>
      </c>
      <c r="C512">
        <v>1.022</v>
      </c>
      <c r="H512">
        <v>2.2996080000000001</v>
      </c>
      <c r="I512">
        <v>3.3270000000000001E-3</v>
      </c>
      <c r="J512">
        <v>1.02</v>
      </c>
    </row>
    <row r="513" spans="1:10" x14ac:dyDescent="0.25">
      <c r="A513">
        <v>1.569188</v>
      </c>
      <c r="B513">
        <v>6.8999999999999999E-3</v>
      </c>
      <c r="C513">
        <v>1.024</v>
      </c>
      <c r="H513">
        <v>2.299614</v>
      </c>
      <c r="I513">
        <v>3.2720000000000002E-3</v>
      </c>
      <c r="J513">
        <v>1.022</v>
      </c>
    </row>
    <row r="514" spans="1:10" x14ac:dyDescent="0.25">
      <c r="A514">
        <v>1.5692010000000001</v>
      </c>
      <c r="B514">
        <v>6.7840000000000001E-3</v>
      </c>
      <c r="C514">
        <v>1.026</v>
      </c>
      <c r="H514">
        <v>2.2996210000000001</v>
      </c>
      <c r="I514">
        <v>3.2169999999999998E-3</v>
      </c>
      <c r="J514">
        <v>1.024</v>
      </c>
    </row>
    <row r="515" spans="1:10" x14ac:dyDescent="0.25">
      <c r="A515">
        <v>1.569215</v>
      </c>
      <c r="B515">
        <v>6.6699999999999997E-3</v>
      </c>
      <c r="C515">
        <v>1.028</v>
      </c>
      <c r="H515">
        <v>2.2996270000000001</v>
      </c>
      <c r="I515">
        <v>3.163E-3</v>
      </c>
      <c r="J515">
        <v>1.026</v>
      </c>
    </row>
    <row r="516" spans="1:10" x14ac:dyDescent="0.25">
      <c r="A516">
        <v>1.5692280000000001</v>
      </c>
      <c r="B516">
        <v>6.5579999999999996E-3</v>
      </c>
      <c r="C516">
        <v>1.03</v>
      </c>
      <c r="H516">
        <v>2.299633</v>
      </c>
      <c r="I516">
        <v>3.1099999999999999E-3</v>
      </c>
      <c r="J516">
        <v>1.028</v>
      </c>
    </row>
    <row r="517" spans="1:10" x14ac:dyDescent="0.25">
      <c r="A517">
        <v>1.5692410000000001</v>
      </c>
      <c r="B517">
        <v>6.4479999999999997E-3</v>
      </c>
      <c r="C517">
        <v>1.032</v>
      </c>
      <c r="H517">
        <v>2.299639</v>
      </c>
      <c r="I517">
        <v>3.058E-3</v>
      </c>
      <c r="J517">
        <v>1.03</v>
      </c>
    </row>
    <row r="518" spans="1:10" x14ac:dyDescent="0.25">
      <c r="A518">
        <v>1.5692539999999999</v>
      </c>
      <c r="B518">
        <v>6.339E-3</v>
      </c>
      <c r="C518">
        <v>1.034</v>
      </c>
      <c r="H518">
        <v>2.2996460000000001</v>
      </c>
      <c r="I518">
        <v>3.006E-3</v>
      </c>
      <c r="J518">
        <v>1.032</v>
      </c>
    </row>
    <row r="519" spans="1:10" x14ac:dyDescent="0.25">
      <c r="A519">
        <v>1.569266</v>
      </c>
      <c r="B519">
        <v>6.2329999999999998E-3</v>
      </c>
      <c r="C519">
        <v>1.036</v>
      </c>
      <c r="H519">
        <v>2.299652</v>
      </c>
      <c r="I519">
        <v>2.9559999999999999E-3</v>
      </c>
      <c r="J519">
        <v>1.034</v>
      </c>
    </row>
    <row r="520" spans="1:10" x14ac:dyDescent="0.25">
      <c r="A520">
        <v>1.5692790000000001</v>
      </c>
      <c r="B520">
        <v>6.1279999999999998E-3</v>
      </c>
      <c r="C520">
        <v>1.038</v>
      </c>
      <c r="H520">
        <v>2.2996569999999998</v>
      </c>
      <c r="I520">
        <v>2.9060000000000002E-3</v>
      </c>
      <c r="J520">
        <v>1.036</v>
      </c>
    </row>
    <row r="521" spans="1:10" x14ac:dyDescent="0.25">
      <c r="A521">
        <v>1.569291</v>
      </c>
      <c r="B521">
        <v>6.025E-3</v>
      </c>
      <c r="C521">
        <v>1.04</v>
      </c>
      <c r="H521">
        <v>2.2996629999999998</v>
      </c>
      <c r="I521">
        <v>2.8579999999999999E-3</v>
      </c>
      <c r="J521">
        <v>1.038</v>
      </c>
    </row>
    <row r="522" spans="1:10" x14ac:dyDescent="0.25">
      <c r="A522">
        <v>1.5693029999999999</v>
      </c>
      <c r="B522">
        <v>5.9239999999999996E-3</v>
      </c>
      <c r="C522">
        <v>1.042</v>
      </c>
      <c r="H522">
        <v>2.2996690000000002</v>
      </c>
      <c r="I522">
        <v>2.81E-3</v>
      </c>
      <c r="J522">
        <v>1.04</v>
      </c>
    </row>
    <row r="523" spans="1:10" x14ac:dyDescent="0.25">
      <c r="A523">
        <v>1.569315</v>
      </c>
      <c r="B523">
        <v>5.8250000000000003E-3</v>
      </c>
      <c r="C523">
        <v>1.044</v>
      </c>
      <c r="H523">
        <v>2.299674</v>
      </c>
      <c r="I523">
        <v>2.7629999999999998E-3</v>
      </c>
      <c r="J523">
        <v>1.042</v>
      </c>
    </row>
    <row r="524" spans="1:10" x14ac:dyDescent="0.25">
      <c r="A524">
        <v>1.569326</v>
      </c>
      <c r="B524">
        <v>5.7270000000000003E-3</v>
      </c>
      <c r="C524">
        <v>1.046</v>
      </c>
      <c r="H524">
        <v>2.2996799999999999</v>
      </c>
      <c r="I524">
        <v>2.7160000000000001E-3</v>
      </c>
      <c r="J524">
        <v>1.044</v>
      </c>
    </row>
    <row r="525" spans="1:10" x14ac:dyDescent="0.25">
      <c r="A525">
        <v>1.569337</v>
      </c>
      <c r="B525">
        <v>5.6299999999999996E-3</v>
      </c>
      <c r="C525">
        <v>1.048</v>
      </c>
      <c r="H525">
        <v>2.2996850000000002</v>
      </c>
      <c r="I525">
        <v>2.6710000000000002E-3</v>
      </c>
      <c r="J525">
        <v>1.046</v>
      </c>
    </row>
    <row r="526" spans="1:10" x14ac:dyDescent="0.25">
      <c r="A526">
        <v>1.5693490000000001</v>
      </c>
      <c r="B526">
        <v>5.5360000000000001E-3</v>
      </c>
      <c r="C526">
        <v>1.05</v>
      </c>
      <c r="H526">
        <v>2.2996910000000002</v>
      </c>
      <c r="I526">
        <v>2.6259999999999999E-3</v>
      </c>
      <c r="J526">
        <v>1.048</v>
      </c>
    </row>
    <row r="527" spans="1:10" x14ac:dyDescent="0.25">
      <c r="A527">
        <v>1.5693600000000001</v>
      </c>
      <c r="B527">
        <v>5.4429999999999999E-3</v>
      </c>
      <c r="C527">
        <v>1.052</v>
      </c>
      <c r="H527">
        <v>2.299696</v>
      </c>
      <c r="I527">
        <v>2.5820000000000001E-3</v>
      </c>
      <c r="J527">
        <v>1.05</v>
      </c>
    </row>
    <row r="528" spans="1:10" x14ac:dyDescent="0.25">
      <c r="A528">
        <v>1.5693699999999999</v>
      </c>
      <c r="B528">
        <v>5.3509999999999999E-3</v>
      </c>
      <c r="C528">
        <v>1.054</v>
      </c>
      <c r="H528">
        <v>2.2997010000000002</v>
      </c>
      <c r="I528">
        <v>2.5379999999999999E-3</v>
      </c>
      <c r="J528">
        <v>1.052</v>
      </c>
    </row>
    <row r="529" spans="1:10" x14ac:dyDescent="0.25">
      <c r="A529">
        <v>1.5693809999999999</v>
      </c>
      <c r="B529">
        <v>5.2610000000000001E-3</v>
      </c>
      <c r="C529">
        <v>1.056</v>
      </c>
      <c r="H529">
        <v>2.299706</v>
      </c>
      <c r="I529">
        <v>2.496E-3</v>
      </c>
      <c r="J529">
        <v>1.054</v>
      </c>
    </row>
    <row r="530" spans="1:10" x14ac:dyDescent="0.25">
      <c r="A530">
        <v>1.569391</v>
      </c>
      <c r="B530">
        <v>5.1729999999999996E-3</v>
      </c>
      <c r="C530">
        <v>1.0580000000000001</v>
      </c>
      <c r="H530">
        <v>2.2997109999999998</v>
      </c>
      <c r="I530">
        <v>2.454E-3</v>
      </c>
      <c r="J530">
        <v>1.056</v>
      </c>
    </row>
    <row r="531" spans="1:10" x14ac:dyDescent="0.25">
      <c r="A531">
        <v>1.569402</v>
      </c>
      <c r="B531">
        <v>5.0860000000000002E-3</v>
      </c>
      <c r="C531">
        <v>1.06</v>
      </c>
      <c r="H531">
        <v>2.2997160000000001</v>
      </c>
      <c r="I531">
        <v>2.4130000000000002E-3</v>
      </c>
      <c r="J531">
        <v>1.0580000000000001</v>
      </c>
    </row>
    <row r="532" spans="1:10" x14ac:dyDescent="0.25">
      <c r="A532">
        <v>1.569412</v>
      </c>
      <c r="B532">
        <v>5.0000000000000001E-3</v>
      </c>
      <c r="C532">
        <v>1.0620000000000001</v>
      </c>
      <c r="H532">
        <v>2.2997200000000002</v>
      </c>
      <c r="I532">
        <v>2.372E-3</v>
      </c>
      <c r="J532">
        <v>1.06</v>
      </c>
    </row>
    <row r="533" spans="1:10" x14ac:dyDescent="0.25">
      <c r="A533">
        <v>1.5694220000000001</v>
      </c>
      <c r="B533">
        <v>4.9160000000000002E-3</v>
      </c>
      <c r="C533">
        <v>1.0640000000000001</v>
      </c>
      <c r="H533">
        <v>2.299725</v>
      </c>
      <c r="I533">
        <v>2.3319999999999999E-3</v>
      </c>
      <c r="J533">
        <v>1.0620000000000001</v>
      </c>
    </row>
    <row r="534" spans="1:10" x14ac:dyDescent="0.25">
      <c r="A534">
        <v>1.569431</v>
      </c>
      <c r="B534">
        <v>4.8339999999999998E-3</v>
      </c>
      <c r="C534">
        <v>1.0660000000000001</v>
      </c>
      <c r="H534">
        <v>2.2997299999999998</v>
      </c>
      <c r="I534">
        <v>2.2929999999999999E-3</v>
      </c>
      <c r="J534">
        <v>1.0640000000000001</v>
      </c>
    </row>
    <row r="535" spans="1:10" x14ac:dyDescent="0.25">
      <c r="A535">
        <v>1.5694410000000001</v>
      </c>
      <c r="B535">
        <v>4.7520000000000001E-3</v>
      </c>
      <c r="C535">
        <v>1.0680000000000001</v>
      </c>
      <c r="H535">
        <v>2.2997339999999999</v>
      </c>
      <c r="I535">
        <v>2.2550000000000001E-3</v>
      </c>
      <c r="J535">
        <v>1.0660000000000001</v>
      </c>
    </row>
    <row r="536" spans="1:10" x14ac:dyDescent="0.25">
      <c r="A536">
        <v>1.56945</v>
      </c>
      <c r="B536">
        <v>4.6730000000000001E-3</v>
      </c>
      <c r="C536">
        <v>1.07</v>
      </c>
      <c r="H536">
        <v>2.2997390000000002</v>
      </c>
      <c r="I536">
        <v>2.2169999999999998E-3</v>
      </c>
      <c r="J536">
        <v>1.0680000000000001</v>
      </c>
    </row>
    <row r="537" spans="1:10" x14ac:dyDescent="0.25">
      <c r="A537">
        <v>1.5694600000000001</v>
      </c>
      <c r="B537">
        <v>4.594E-3</v>
      </c>
      <c r="C537">
        <v>1.0720000000000001</v>
      </c>
      <c r="H537">
        <v>2.2997429999999999</v>
      </c>
      <c r="I537">
        <v>2.1800000000000001E-3</v>
      </c>
      <c r="J537">
        <v>1.07</v>
      </c>
    </row>
    <row r="538" spans="1:10" x14ac:dyDescent="0.25">
      <c r="A538">
        <v>1.569469</v>
      </c>
      <c r="B538">
        <v>4.5170000000000002E-3</v>
      </c>
      <c r="C538">
        <v>1.0740000000000001</v>
      </c>
      <c r="H538">
        <v>2.2997480000000001</v>
      </c>
      <c r="I538">
        <v>2.1429999999999999E-3</v>
      </c>
      <c r="J538">
        <v>1.0720000000000001</v>
      </c>
    </row>
    <row r="539" spans="1:10" x14ac:dyDescent="0.25">
      <c r="A539">
        <v>1.5694779999999999</v>
      </c>
      <c r="B539">
        <v>4.4409999999999996E-3</v>
      </c>
      <c r="C539">
        <v>1.0760000000000001</v>
      </c>
      <c r="H539">
        <v>2.2997519999999998</v>
      </c>
      <c r="I539">
        <v>2.1069999999999999E-3</v>
      </c>
      <c r="J539">
        <v>1.0740000000000001</v>
      </c>
    </row>
    <row r="540" spans="1:10" x14ac:dyDescent="0.25">
      <c r="A540">
        <v>1.5694870000000001</v>
      </c>
      <c r="B540">
        <v>4.3660000000000001E-3</v>
      </c>
      <c r="C540">
        <v>1.0780000000000001</v>
      </c>
      <c r="H540">
        <v>2.2997559999999999</v>
      </c>
      <c r="I540">
        <v>2.0720000000000001E-3</v>
      </c>
      <c r="J540">
        <v>1.0760000000000001</v>
      </c>
    </row>
    <row r="541" spans="1:10" x14ac:dyDescent="0.25">
      <c r="A541">
        <v>1.5694950000000001</v>
      </c>
      <c r="B541">
        <v>4.2929999999999999E-3</v>
      </c>
      <c r="C541">
        <v>1.08</v>
      </c>
      <c r="H541">
        <v>2.29976</v>
      </c>
      <c r="I541">
        <v>2.0370000000000002E-3</v>
      </c>
      <c r="J541">
        <v>1.0780000000000001</v>
      </c>
    </row>
    <row r="542" spans="1:10" x14ac:dyDescent="0.25">
      <c r="A542">
        <v>1.569504</v>
      </c>
      <c r="B542">
        <v>4.2199999999999998E-3</v>
      </c>
      <c r="C542">
        <v>1.0820000000000001</v>
      </c>
      <c r="H542">
        <v>2.2997640000000001</v>
      </c>
      <c r="I542">
        <v>2.003E-3</v>
      </c>
      <c r="J542">
        <v>1.08</v>
      </c>
    </row>
    <row r="543" spans="1:10" x14ac:dyDescent="0.25">
      <c r="A543">
        <v>1.569512</v>
      </c>
      <c r="B543">
        <v>4.1489999999999999E-3</v>
      </c>
      <c r="C543">
        <v>1.0840000000000001</v>
      </c>
      <c r="H543">
        <v>2.2997679999999998</v>
      </c>
      <c r="I543">
        <v>1.9689999999999998E-3</v>
      </c>
      <c r="J543">
        <v>1.0820000000000001</v>
      </c>
    </row>
    <row r="544" spans="1:10" x14ac:dyDescent="0.25">
      <c r="A544">
        <v>1.56952</v>
      </c>
      <c r="B544">
        <v>4.0800000000000003E-3</v>
      </c>
      <c r="C544">
        <v>1.0860000000000001</v>
      </c>
      <c r="H544">
        <v>2.2997719999999999</v>
      </c>
      <c r="I544">
        <v>1.936E-3</v>
      </c>
      <c r="J544">
        <v>1.0840000000000001</v>
      </c>
    </row>
    <row r="545" spans="1:10" x14ac:dyDescent="0.25">
      <c r="A545">
        <v>1.569528</v>
      </c>
      <c r="B545">
        <v>4.0109999999999998E-3</v>
      </c>
      <c r="C545">
        <v>1.0880000000000001</v>
      </c>
      <c r="H545">
        <v>2.299776</v>
      </c>
      <c r="I545">
        <v>1.903E-3</v>
      </c>
      <c r="J545">
        <v>1.0860000000000001</v>
      </c>
    </row>
    <row r="546" spans="1:10" x14ac:dyDescent="0.25">
      <c r="A546">
        <v>1.569536</v>
      </c>
      <c r="B546">
        <v>3.9430000000000003E-3</v>
      </c>
      <c r="C546">
        <v>1.0900000000000001</v>
      </c>
      <c r="H546">
        <v>2.2997800000000002</v>
      </c>
      <c r="I546">
        <v>1.8710000000000001E-3</v>
      </c>
      <c r="J546">
        <v>1.0880000000000001</v>
      </c>
    </row>
    <row r="547" spans="1:10" x14ac:dyDescent="0.25">
      <c r="A547">
        <v>1.5695440000000001</v>
      </c>
      <c r="B547">
        <v>3.8769999999999998E-3</v>
      </c>
      <c r="C547">
        <v>1.0920000000000001</v>
      </c>
      <c r="H547">
        <v>2.2997830000000001</v>
      </c>
      <c r="I547">
        <v>1.8400000000000001E-3</v>
      </c>
      <c r="J547">
        <v>1.0900000000000001</v>
      </c>
    </row>
    <row r="548" spans="1:10" x14ac:dyDescent="0.25">
      <c r="A548">
        <v>1.5695520000000001</v>
      </c>
      <c r="B548">
        <v>3.8119999999999999E-3</v>
      </c>
      <c r="C548">
        <v>1.0940000000000001</v>
      </c>
      <c r="H548">
        <v>2.2997869999999998</v>
      </c>
      <c r="I548">
        <v>1.8090000000000001E-3</v>
      </c>
      <c r="J548">
        <v>1.0920000000000001</v>
      </c>
    </row>
    <row r="549" spans="1:10" x14ac:dyDescent="0.25">
      <c r="A549">
        <v>1.5695589999999999</v>
      </c>
      <c r="B549">
        <v>3.748E-3</v>
      </c>
      <c r="C549">
        <v>1.0960000000000001</v>
      </c>
      <c r="H549">
        <v>2.2997909999999999</v>
      </c>
      <c r="I549">
        <v>1.779E-3</v>
      </c>
      <c r="J549">
        <v>1.0940000000000001</v>
      </c>
    </row>
    <row r="550" spans="1:10" x14ac:dyDescent="0.25">
      <c r="A550">
        <v>1.5695669999999999</v>
      </c>
      <c r="B550">
        <v>3.6849999999999999E-3</v>
      </c>
      <c r="C550">
        <v>1.0980000000000001</v>
      </c>
      <c r="H550">
        <v>2.2997939999999999</v>
      </c>
      <c r="I550">
        <v>1.7489999999999999E-3</v>
      </c>
      <c r="J550">
        <v>1.0960000000000001</v>
      </c>
    </row>
    <row r="551" spans="1:10" x14ac:dyDescent="0.25">
      <c r="A551">
        <v>1.569574</v>
      </c>
      <c r="B551">
        <v>3.6229999999999999E-3</v>
      </c>
      <c r="C551">
        <v>1.1000000000000001</v>
      </c>
      <c r="H551">
        <v>2.299798</v>
      </c>
      <c r="I551">
        <v>1.719E-3</v>
      </c>
      <c r="J551">
        <v>1.0980000000000001</v>
      </c>
    </row>
    <row r="552" spans="1:10" x14ac:dyDescent="0.25">
      <c r="A552">
        <v>1.5695809999999999</v>
      </c>
      <c r="B552">
        <v>3.5620000000000001E-3</v>
      </c>
      <c r="C552">
        <v>1.1020000000000001</v>
      </c>
      <c r="H552">
        <v>2.299801</v>
      </c>
      <c r="I552">
        <v>1.691E-3</v>
      </c>
      <c r="J552">
        <v>1.1000000000000001</v>
      </c>
    </row>
    <row r="553" spans="1:10" x14ac:dyDescent="0.25">
      <c r="A553">
        <v>1.569588</v>
      </c>
      <c r="B553">
        <v>3.5019999999999999E-3</v>
      </c>
      <c r="C553">
        <v>1.1040000000000001</v>
      </c>
      <c r="H553">
        <v>2.299804</v>
      </c>
      <c r="I553">
        <v>1.6620000000000001E-3</v>
      </c>
      <c r="J553">
        <v>1.1020000000000001</v>
      </c>
    </row>
    <row r="554" spans="1:10" x14ac:dyDescent="0.25">
      <c r="A554">
        <v>1.5695950000000001</v>
      </c>
      <c r="B554">
        <v>3.4429999999999999E-3</v>
      </c>
      <c r="C554">
        <v>1.1060000000000001</v>
      </c>
      <c r="H554">
        <v>2.2998080000000001</v>
      </c>
      <c r="I554">
        <v>1.634E-3</v>
      </c>
      <c r="J554">
        <v>1.1040000000000001</v>
      </c>
    </row>
    <row r="555" spans="1:10" x14ac:dyDescent="0.25">
      <c r="A555">
        <v>1.5696019999999999</v>
      </c>
      <c r="B555">
        <v>3.385E-3</v>
      </c>
      <c r="C555">
        <v>1.1080000000000001</v>
      </c>
      <c r="H555">
        <v>2.299811</v>
      </c>
      <c r="I555">
        <v>1.6069999999999999E-3</v>
      </c>
      <c r="J555">
        <v>1.1060000000000001</v>
      </c>
    </row>
    <row r="556" spans="1:10" x14ac:dyDescent="0.25">
      <c r="A556">
        <v>1.569609</v>
      </c>
      <c r="B556">
        <v>3.3279999999999998E-3</v>
      </c>
      <c r="C556">
        <v>1.1100000000000001</v>
      </c>
      <c r="H556">
        <v>2.299814</v>
      </c>
      <c r="I556">
        <v>1.58E-3</v>
      </c>
      <c r="J556">
        <v>1.1080000000000001</v>
      </c>
    </row>
    <row r="557" spans="1:10" x14ac:dyDescent="0.25">
      <c r="A557">
        <v>1.5696159999999999</v>
      </c>
      <c r="B557">
        <v>3.2720000000000002E-3</v>
      </c>
      <c r="C557">
        <v>1.1120000000000001</v>
      </c>
      <c r="H557">
        <v>2.299817</v>
      </c>
      <c r="I557">
        <v>1.5529999999999999E-3</v>
      </c>
      <c r="J557">
        <v>1.1100000000000001</v>
      </c>
    </row>
    <row r="558" spans="1:10" x14ac:dyDescent="0.25">
      <c r="A558">
        <v>1.5696220000000001</v>
      </c>
      <c r="B558">
        <v>3.2169999999999998E-3</v>
      </c>
      <c r="C558">
        <v>1.1140000000000001</v>
      </c>
      <c r="H558">
        <v>2.29982</v>
      </c>
      <c r="I558">
        <v>1.5269999999999999E-3</v>
      </c>
      <c r="J558">
        <v>1.1120000000000001</v>
      </c>
    </row>
    <row r="559" spans="1:10" x14ac:dyDescent="0.25">
      <c r="A559">
        <v>1.569628</v>
      </c>
      <c r="B559">
        <v>3.1619999999999999E-3</v>
      </c>
      <c r="C559">
        <v>1.1160000000000001</v>
      </c>
      <c r="H559">
        <v>2.299823</v>
      </c>
      <c r="I559">
        <v>1.5009999999999999E-3</v>
      </c>
      <c r="J559">
        <v>1.1140000000000001</v>
      </c>
    </row>
    <row r="560" spans="1:10" x14ac:dyDescent="0.25">
      <c r="A560">
        <v>1.5696349999999999</v>
      </c>
      <c r="B560">
        <v>3.1089999999999998E-3</v>
      </c>
      <c r="C560">
        <v>1.1180000000000001</v>
      </c>
      <c r="H560">
        <v>2.2998259999999999</v>
      </c>
      <c r="I560">
        <v>1.4760000000000001E-3</v>
      </c>
      <c r="J560">
        <v>1.1160000000000001</v>
      </c>
    </row>
    <row r="561" spans="1:10" x14ac:dyDescent="0.25">
      <c r="A561">
        <v>1.5696410000000001</v>
      </c>
      <c r="B561">
        <v>3.0569999999999998E-3</v>
      </c>
      <c r="C561">
        <v>1.1200000000000001</v>
      </c>
      <c r="H561">
        <v>2.2998289999999999</v>
      </c>
      <c r="I561">
        <v>1.451E-3</v>
      </c>
      <c r="J561">
        <v>1.1180000000000001</v>
      </c>
    </row>
    <row r="562" spans="1:10" x14ac:dyDescent="0.25">
      <c r="A562">
        <v>1.569647</v>
      </c>
      <c r="B562">
        <v>3.0049999999999999E-3</v>
      </c>
      <c r="C562">
        <v>1.1220000000000001</v>
      </c>
      <c r="H562">
        <v>2.2998319999999999</v>
      </c>
      <c r="I562">
        <v>1.4270000000000001E-3</v>
      </c>
      <c r="J562">
        <v>1.1200000000000001</v>
      </c>
    </row>
    <row r="563" spans="1:10" x14ac:dyDescent="0.25">
      <c r="A563">
        <v>1.569653</v>
      </c>
      <c r="B563">
        <v>2.9550000000000002E-3</v>
      </c>
      <c r="C563">
        <v>1.1240000000000001</v>
      </c>
      <c r="H563">
        <v>2.2998349999999999</v>
      </c>
      <c r="I563">
        <v>1.403E-3</v>
      </c>
      <c r="J563">
        <v>1.1220000000000001</v>
      </c>
    </row>
    <row r="564" spans="1:10" x14ac:dyDescent="0.25">
      <c r="A564">
        <v>1.5696589999999999</v>
      </c>
      <c r="B564">
        <v>2.905E-3</v>
      </c>
      <c r="C564">
        <v>1.1259999999999999</v>
      </c>
      <c r="H564">
        <v>2.2998379999999998</v>
      </c>
      <c r="I564">
        <v>1.379E-3</v>
      </c>
      <c r="J564">
        <v>1.1240000000000001</v>
      </c>
    </row>
    <row r="565" spans="1:10" x14ac:dyDescent="0.25">
      <c r="A565">
        <v>1.5696650000000001</v>
      </c>
      <c r="B565">
        <v>2.856E-3</v>
      </c>
      <c r="C565">
        <v>1.1279999999999999</v>
      </c>
      <c r="H565">
        <v>2.2998400000000001</v>
      </c>
      <c r="I565">
        <v>1.356E-3</v>
      </c>
      <c r="J565">
        <v>1.1259999999999999</v>
      </c>
    </row>
    <row r="566" spans="1:10" x14ac:dyDescent="0.25">
      <c r="A566">
        <v>1.5696699999999999</v>
      </c>
      <c r="B566">
        <v>2.8080000000000002E-3</v>
      </c>
      <c r="C566">
        <v>1.1299999999999999</v>
      </c>
      <c r="H566">
        <v>2.2998430000000001</v>
      </c>
      <c r="I566">
        <v>1.333E-3</v>
      </c>
      <c r="J566">
        <v>1.1279999999999999</v>
      </c>
    </row>
    <row r="567" spans="1:10" x14ac:dyDescent="0.25">
      <c r="A567">
        <v>1.5696760000000001</v>
      </c>
      <c r="B567">
        <v>2.761E-3</v>
      </c>
      <c r="C567">
        <v>1.1319999999999999</v>
      </c>
      <c r="H567">
        <v>2.2998460000000001</v>
      </c>
      <c r="I567">
        <v>1.3110000000000001E-3</v>
      </c>
      <c r="J567">
        <v>1.1299999999999999</v>
      </c>
    </row>
    <row r="568" spans="1:10" x14ac:dyDescent="0.25">
      <c r="A568">
        <v>1.5696810000000001</v>
      </c>
      <c r="B568">
        <v>2.7139999999999998E-3</v>
      </c>
      <c r="C568">
        <v>1.1339999999999999</v>
      </c>
      <c r="H568">
        <v>2.2998479999999999</v>
      </c>
      <c r="I568">
        <v>1.289E-3</v>
      </c>
      <c r="J568">
        <v>1.1319999999999999</v>
      </c>
    </row>
    <row r="569" spans="1:10" x14ac:dyDescent="0.25">
      <c r="A569">
        <v>1.5696870000000001</v>
      </c>
      <c r="B569">
        <v>2.6679999999999998E-3</v>
      </c>
      <c r="C569">
        <v>1.1359999999999999</v>
      </c>
      <c r="H569">
        <v>2.2998509999999999</v>
      </c>
      <c r="I569">
        <v>1.2669999999999999E-3</v>
      </c>
      <c r="J569">
        <v>1.1339999999999999</v>
      </c>
    </row>
    <row r="570" spans="1:10" x14ac:dyDescent="0.25">
      <c r="A570">
        <v>1.5696920000000001</v>
      </c>
      <c r="B570">
        <v>2.6229999999999999E-3</v>
      </c>
      <c r="C570">
        <v>1.1379999999999999</v>
      </c>
      <c r="H570">
        <v>2.2998530000000001</v>
      </c>
      <c r="I570">
        <v>1.2459999999999999E-3</v>
      </c>
      <c r="J570">
        <v>1.1359999999999999</v>
      </c>
    </row>
    <row r="571" spans="1:10" x14ac:dyDescent="0.25">
      <c r="A571">
        <v>1.5696969999999999</v>
      </c>
      <c r="B571">
        <v>2.5790000000000001E-3</v>
      </c>
      <c r="C571">
        <v>1.1399999999999999</v>
      </c>
      <c r="H571">
        <v>2.2998560000000001</v>
      </c>
      <c r="I571">
        <v>1.225E-3</v>
      </c>
      <c r="J571">
        <v>1.1379999999999999</v>
      </c>
    </row>
    <row r="572" spans="1:10" x14ac:dyDescent="0.25">
      <c r="A572">
        <v>1.5697019999999999</v>
      </c>
      <c r="B572">
        <v>2.5360000000000001E-3</v>
      </c>
      <c r="C572">
        <v>1.1419999999999999</v>
      </c>
      <c r="H572">
        <v>2.299858</v>
      </c>
      <c r="I572">
        <v>1.204E-3</v>
      </c>
      <c r="J572">
        <v>1.1399999999999999</v>
      </c>
    </row>
    <row r="573" spans="1:10" x14ac:dyDescent="0.25">
      <c r="A573">
        <v>1.569707</v>
      </c>
      <c r="B573">
        <v>2.493E-3</v>
      </c>
      <c r="C573">
        <v>1.1439999999999999</v>
      </c>
      <c r="H573">
        <v>2.2998609999999999</v>
      </c>
      <c r="I573">
        <v>1.1839999999999999E-3</v>
      </c>
      <c r="J573">
        <v>1.1419999999999999</v>
      </c>
    </row>
    <row r="574" spans="1:10" x14ac:dyDescent="0.25">
      <c r="A574">
        <v>1.569712</v>
      </c>
      <c r="B574">
        <v>2.4510000000000001E-3</v>
      </c>
      <c r="C574">
        <v>1.1459999999999999</v>
      </c>
      <c r="H574">
        <v>2.2998630000000002</v>
      </c>
      <c r="I574">
        <v>1.1640000000000001E-3</v>
      </c>
      <c r="J574">
        <v>1.1439999999999999</v>
      </c>
    </row>
    <row r="575" spans="1:10" x14ac:dyDescent="0.25">
      <c r="A575">
        <v>1.569717</v>
      </c>
      <c r="B575">
        <v>2.4099999999999998E-3</v>
      </c>
      <c r="C575">
        <v>1.1479999999999999</v>
      </c>
      <c r="H575">
        <v>2.299865</v>
      </c>
      <c r="I575">
        <v>1.1440000000000001E-3</v>
      </c>
      <c r="J575">
        <v>1.1459999999999999</v>
      </c>
    </row>
    <row r="576" spans="1:10" x14ac:dyDescent="0.25">
      <c r="A576">
        <v>1.5697220000000001</v>
      </c>
      <c r="B576">
        <v>2.369E-3</v>
      </c>
      <c r="C576">
        <v>1.1499999999999999</v>
      </c>
      <c r="H576">
        <v>2.299868</v>
      </c>
      <c r="I576">
        <v>1.1249999999999999E-3</v>
      </c>
      <c r="J576">
        <v>1.1479999999999999</v>
      </c>
    </row>
    <row r="577" spans="1:10" x14ac:dyDescent="0.25">
      <c r="A577">
        <v>1.5697270000000001</v>
      </c>
      <c r="B577">
        <v>2.3289999999999999E-3</v>
      </c>
      <c r="C577">
        <v>1.1519999999999999</v>
      </c>
      <c r="H577">
        <v>2.2998699999999999</v>
      </c>
      <c r="I577">
        <v>1.106E-3</v>
      </c>
      <c r="J577">
        <v>1.1499999999999999</v>
      </c>
    </row>
    <row r="578" spans="1:10" x14ac:dyDescent="0.25">
      <c r="A578">
        <v>1.569731</v>
      </c>
      <c r="B578">
        <v>2.2899999999999999E-3</v>
      </c>
      <c r="C578">
        <v>1.1539999999999999</v>
      </c>
      <c r="H578">
        <v>2.2998720000000001</v>
      </c>
      <c r="I578">
        <v>1.088E-3</v>
      </c>
      <c r="J578">
        <v>1.1519999999999999</v>
      </c>
    </row>
    <row r="579" spans="1:10" x14ac:dyDescent="0.25">
      <c r="A579">
        <v>1.569736</v>
      </c>
      <c r="B579">
        <v>2.251E-3</v>
      </c>
      <c r="C579">
        <v>1.1559999999999999</v>
      </c>
      <c r="H579">
        <v>2.299874</v>
      </c>
      <c r="I579">
        <v>1.0690000000000001E-3</v>
      </c>
      <c r="J579">
        <v>1.1539999999999999</v>
      </c>
    </row>
    <row r="580" spans="1:10" x14ac:dyDescent="0.25">
      <c r="A580">
        <v>1.5697399999999999</v>
      </c>
      <c r="B580">
        <v>2.2130000000000001E-3</v>
      </c>
      <c r="C580">
        <v>1.1579999999999999</v>
      </c>
      <c r="H580">
        <v>2.2998759999999998</v>
      </c>
      <c r="I580">
        <v>1.0510000000000001E-3</v>
      </c>
      <c r="J580">
        <v>1.1559999999999999</v>
      </c>
    </row>
    <row r="581" spans="1:10" x14ac:dyDescent="0.25">
      <c r="A581">
        <v>1.5697449999999999</v>
      </c>
      <c r="B581">
        <v>2.176E-3</v>
      </c>
      <c r="C581">
        <v>1.1599999999999999</v>
      </c>
      <c r="H581">
        <v>2.2998780000000001</v>
      </c>
      <c r="I581">
        <v>1.034E-3</v>
      </c>
      <c r="J581">
        <v>1.1579999999999999</v>
      </c>
    </row>
    <row r="582" spans="1:10" x14ac:dyDescent="0.25">
      <c r="A582">
        <v>1.5697490000000001</v>
      </c>
      <c r="B582">
        <v>2.1389999999999998E-3</v>
      </c>
      <c r="C582">
        <v>1.1619999999999999</v>
      </c>
      <c r="H582">
        <v>2.2998799999999999</v>
      </c>
      <c r="I582">
        <v>1.016E-3</v>
      </c>
      <c r="J582">
        <v>1.1599999999999999</v>
      </c>
    </row>
    <row r="583" spans="1:10" x14ac:dyDescent="0.25">
      <c r="A583">
        <v>1.569753</v>
      </c>
      <c r="B583">
        <v>2.1029999999999998E-3</v>
      </c>
      <c r="C583">
        <v>1.1639999999999999</v>
      </c>
      <c r="H583">
        <v>2.2998820000000002</v>
      </c>
      <c r="I583">
        <v>9.990000000000001E-4</v>
      </c>
      <c r="J583">
        <v>1.1619999999999999</v>
      </c>
    </row>
    <row r="584" spans="1:10" x14ac:dyDescent="0.25">
      <c r="A584">
        <v>1.5697570000000001</v>
      </c>
      <c r="B584">
        <v>2.068E-3</v>
      </c>
      <c r="C584">
        <v>1.1659999999999999</v>
      </c>
      <c r="H584">
        <v>2.299884</v>
      </c>
      <c r="I584">
        <v>9.8200000000000002E-4</v>
      </c>
      <c r="J584">
        <v>1.1639999999999999</v>
      </c>
    </row>
    <row r="585" spans="1:10" x14ac:dyDescent="0.25">
      <c r="A585">
        <v>1.569761</v>
      </c>
      <c r="B585">
        <v>2.0330000000000001E-3</v>
      </c>
      <c r="C585">
        <v>1.1679999999999999</v>
      </c>
      <c r="H585">
        <v>2.2998859999999999</v>
      </c>
      <c r="I585">
        <v>9.6599999999999995E-4</v>
      </c>
      <c r="J585">
        <v>1.1659999999999999</v>
      </c>
    </row>
    <row r="586" spans="1:10" x14ac:dyDescent="0.25">
      <c r="A586">
        <v>1.5697650000000001</v>
      </c>
      <c r="B586">
        <v>1.9989999999999999E-3</v>
      </c>
      <c r="C586">
        <v>1.17</v>
      </c>
      <c r="H586">
        <v>2.2998880000000002</v>
      </c>
      <c r="I586">
        <v>9.5E-4</v>
      </c>
      <c r="J586">
        <v>1.1679999999999999</v>
      </c>
    </row>
    <row r="587" spans="1:10" x14ac:dyDescent="0.25">
      <c r="A587">
        <v>1.569769</v>
      </c>
      <c r="B587">
        <v>1.9650000000000002E-3</v>
      </c>
      <c r="C587">
        <v>1.1719999999999999</v>
      </c>
      <c r="H587">
        <v>2.29989</v>
      </c>
      <c r="I587">
        <v>9.3400000000000004E-4</v>
      </c>
      <c r="J587">
        <v>1.17</v>
      </c>
    </row>
    <row r="588" spans="1:10" x14ac:dyDescent="0.25">
      <c r="A588">
        <v>1.5697730000000001</v>
      </c>
      <c r="B588">
        <v>1.9319999999999999E-3</v>
      </c>
      <c r="C588">
        <v>1.1739999999999999</v>
      </c>
      <c r="H588">
        <v>2.2998919999999998</v>
      </c>
      <c r="I588">
        <v>9.1799999999999998E-4</v>
      </c>
      <c r="J588">
        <v>1.1719999999999999</v>
      </c>
    </row>
    <row r="589" spans="1:10" x14ac:dyDescent="0.25">
      <c r="A589">
        <v>1.569777</v>
      </c>
      <c r="B589">
        <v>1.8990000000000001E-3</v>
      </c>
      <c r="C589">
        <v>1.1759999999999999</v>
      </c>
      <c r="H589">
        <v>2.2998940000000001</v>
      </c>
      <c r="I589">
        <v>9.0200000000000002E-4</v>
      </c>
      <c r="J589">
        <v>1.1739999999999999</v>
      </c>
    </row>
    <row r="590" spans="1:10" x14ac:dyDescent="0.25">
      <c r="A590">
        <v>1.5697810000000001</v>
      </c>
      <c r="B590">
        <v>1.867E-3</v>
      </c>
      <c r="C590">
        <v>1.1779999999999999</v>
      </c>
      <c r="H590">
        <v>2.2998959999999999</v>
      </c>
      <c r="I590">
        <v>8.8699999999999998E-4</v>
      </c>
      <c r="J590">
        <v>1.1759999999999999</v>
      </c>
    </row>
    <row r="591" spans="1:10" x14ac:dyDescent="0.25">
      <c r="A591">
        <v>1.569785</v>
      </c>
      <c r="B591">
        <v>1.836E-3</v>
      </c>
      <c r="C591">
        <v>1.18</v>
      </c>
      <c r="H591">
        <v>2.2998970000000001</v>
      </c>
      <c r="I591">
        <v>8.7200000000000005E-4</v>
      </c>
      <c r="J591">
        <v>1.1779999999999999</v>
      </c>
    </row>
    <row r="592" spans="1:10" x14ac:dyDescent="0.25">
      <c r="A592">
        <v>1.569788</v>
      </c>
      <c r="B592">
        <v>1.805E-3</v>
      </c>
      <c r="C592">
        <v>1.1819999999999999</v>
      </c>
      <c r="H592">
        <v>2.2998989999999999</v>
      </c>
      <c r="I592">
        <v>8.5800000000000004E-4</v>
      </c>
      <c r="J592">
        <v>1.18</v>
      </c>
    </row>
    <row r="593" spans="1:10" x14ac:dyDescent="0.25">
      <c r="A593">
        <v>1.5697920000000001</v>
      </c>
      <c r="B593">
        <v>1.774E-3</v>
      </c>
      <c r="C593">
        <v>1.1839999999999999</v>
      </c>
      <c r="H593">
        <v>2.2999010000000002</v>
      </c>
      <c r="I593">
        <v>8.43E-4</v>
      </c>
      <c r="J593">
        <v>1.1819999999999999</v>
      </c>
    </row>
    <row r="594" spans="1:10" x14ac:dyDescent="0.25">
      <c r="A594">
        <v>1.5697950000000001</v>
      </c>
      <c r="B594">
        <v>1.7440000000000001E-3</v>
      </c>
      <c r="C594">
        <v>1.1859999999999999</v>
      </c>
      <c r="H594">
        <v>2.299903</v>
      </c>
      <c r="I594">
        <v>8.2899999999999998E-4</v>
      </c>
      <c r="J594">
        <v>1.1839999999999999</v>
      </c>
    </row>
    <row r="595" spans="1:10" x14ac:dyDescent="0.25">
      <c r="A595">
        <v>1.5697989999999999</v>
      </c>
      <c r="B595">
        <v>1.7149999999999999E-3</v>
      </c>
      <c r="C595">
        <v>1.1879999999999999</v>
      </c>
      <c r="H595">
        <v>2.2999040000000002</v>
      </c>
      <c r="I595">
        <v>8.1499999999999997E-4</v>
      </c>
      <c r="J595">
        <v>1.1859999999999999</v>
      </c>
    </row>
    <row r="596" spans="1:10" x14ac:dyDescent="0.25">
      <c r="A596">
        <v>1.5698019999999999</v>
      </c>
      <c r="B596">
        <v>1.686E-3</v>
      </c>
      <c r="C596">
        <v>1.19</v>
      </c>
      <c r="H596">
        <v>2.299906</v>
      </c>
      <c r="I596">
        <v>8.0099999999999995E-4</v>
      </c>
      <c r="J596">
        <v>1.1879999999999999</v>
      </c>
    </row>
    <row r="597" spans="1:10" x14ac:dyDescent="0.25">
      <c r="A597">
        <v>1.5698049999999999</v>
      </c>
      <c r="B597">
        <v>1.658E-3</v>
      </c>
      <c r="C597">
        <v>1.1919999999999999</v>
      </c>
      <c r="H597">
        <v>2.2999070000000001</v>
      </c>
      <c r="I597">
        <v>7.8799999999999996E-4</v>
      </c>
      <c r="J597">
        <v>1.19</v>
      </c>
    </row>
    <row r="598" spans="1:10" x14ac:dyDescent="0.25">
      <c r="A598">
        <v>1.569809</v>
      </c>
      <c r="B598">
        <v>1.6299999999999999E-3</v>
      </c>
      <c r="C598">
        <v>1.194</v>
      </c>
      <c r="H598">
        <v>2.299909</v>
      </c>
      <c r="I598">
        <v>7.7399999999999995E-4</v>
      </c>
      <c r="J598">
        <v>1.1919999999999999</v>
      </c>
    </row>
    <row r="599" spans="1:10" x14ac:dyDescent="0.25">
      <c r="A599">
        <v>1.569812</v>
      </c>
      <c r="B599">
        <v>1.6019999999999999E-3</v>
      </c>
      <c r="C599">
        <v>1.196</v>
      </c>
      <c r="H599">
        <v>2.2999100000000001</v>
      </c>
      <c r="I599">
        <v>7.6099999999999996E-4</v>
      </c>
      <c r="J599">
        <v>1.194</v>
      </c>
    </row>
    <row r="600" spans="1:10" x14ac:dyDescent="0.25">
      <c r="A600">
        <v>1.569815</v>
      </c>
      <c r="B600">
        <v>1.575E-3</v>
      </c>
      <c r="C600">
        <v>1.198</v>
      </c>
      <c r="H600">
        <v>2.299912</v>
      </c>
      <c r="I600">
        <v>7.4899999999999999E-4</v>
      </c>
      <c r="J600">
        <v>1.196</v>
      </c>
    </row>
    <row r="601" spans="1:10" x14ac:dyDescent="0.25">
      <c r="A601">
        <v>1.5698179999999999</v>
      </c>
      <c r="B601">
        <v>1.549E-3</v>
      </c>
      <c r="C601">
        <v>1.2</v>
      </c>
      <c r="H601">
        <v>2.2999130000000001</v>
      </c>
      <c r="I601">
        <v>7.36E-4</v>
      </c>
      <c r="J601">
        <v>1.198</v>
      </c>
    </row>
    <row r="602" spans="1:10" x14ac:dyDescent="0.25">
      <c r="A602">
        <v>1.5698209999999999</v>
      </c>
      <c r="B602">
        <v>1.5219999999999999E-3</v>
      </c>
      <c r="C602">
        <v>1.202</v>
      </c>
      <c r="H602">
        <v>2.2999149999999999</v>
      </c>
      <c r="I602">
        <v>7.2400000000000003E-4</v>
      </c>
      <c r="J602">
        <v>1.2</v>
      </c>
    </row>
    <row r="603" spans="1:10" x14ac:dyDescent="0.25">
      <c r="A603">
        <v>1.5698240000000001</v>
      </c>
      <c r="B603">
        <v>1.4970000000000001E-3</v>
      </c>
      <c r="C603">
        <v>1.204</v>
      </c>
      <c r="H603">
        <v>2.2999160000000001</v>
      </c>
      <c r="I603">
        <v>7.1100000000000004E-4</v>
      </c>
      <c r="J603">
        <v>1.202</v>
      </c>
    </row>
    <row r="604" spans="1:10" x14ac:dyDescent="0.25">
      <c r="A604">
        <v>1.5698270000000001</v>
      </c>
      <c r="B604">
        <v>1.4710000000000001E-3</v>
      </c>
      <c r="C604">
        <v>1.206</v>
      </c>
      <c r="H604">
        <v>2.2999179999999999</v>
      </c>
      <c r="I604">
        <v>6.9899999999999997E-4</v>
      </c>
      <c r="J604">
        <v>1.204</v>
      </c>
    </row>
    <row r="605" spans="1:10" x14ac:dyDescent="0.25">
      <c r="A605">
        <v>1.5698300000000001</v>
      </c>
      <c r="B605">
        <v>1.4469999999999999E-3</v>
      </c>
      <c r="C605">
        <v>1.208</v>
      </c>
      <c r="H605">
        <v>2.299919</v>
      </c>
      <c r="I605">
        <v>6.8800000000000003E-4</v>
      </c>
      <c r="J605">
        <v>1.206</v>
      </c>
    </row>
    <row r="606" spans="1:10" x14ac:dyDescent="0.25">
      <c r="A606">
        <v>1.569833</v>
      </c>
      <c r="B606">
        <v>1.4220000000000001E-3</v>
      </c>
      <c r="C606">
        <v>1.21</v>
      </c>
      <c r="H606">
        <v>2.2999209999999999</v>
      </c>
      <c r="I606">
        <v>6.7599999999999995E-4</v>
      </c>
      <c r="J606">
        <v>1.208</v>
      </c>
    </row>
    <row r="607" spans="1:10" x14ac:dyDescent="0.25">
      <c r="A607">
        <v>1.569836</v>
      </c>
      <c r="B607">
        <v>1.3979999999999999E-3</v>
      </c>
      <c r="C607">
        <v>1.212</v>
      </c>
      <c r="H607">
        <v>2.299922</v>
      </c>
      <c r="I607">
        <v>6.6500000000000001E-4</v>
      </c>
      <c r="J607">
        <v>1.21</v>
      </c>
    </row>
    <row r="608" spans="1:10" x14ac:dyDescent="0.25">
      <c r="A608">
        <v>1.569839</v>
      </c>
      <c r="B608">
        <v>1.3749999999999999E-3</v>
      </c>
      <c r="C608">
        <v>1.214</v>
      </c>
      <c r="H608">
        <v>2.2999230000000002</v>
      </c>
      <c r="I608">
        <v>6.5300000000000004E-4</v>
      </c>
      <c r="J608">
        <v>1.212</v>
      </c>
    </row>
    <row r="609" spans="1:10" x14ac:dyDescent="0.25">
      <c r="A609">
        <v>1.569841</v>
      </c>
      <c r="B609">
        <v>1.351E-3</v>
      </c>
      <c r="C609">
        <v>1.216</v>
      </c>
      <c r="H609">
        <v>2.2999239999999999</v>
      </c>
      <c r="I609">
        <v>6.4199999999999999E-4</v>
      </c>
      <c r="J609">
        <v>1.214</v>
      </c>
    </row>
    <row r="610" spans="1:10" x14ac:dyDescent="0.25">
      <c r="A610">
        <v>1.569844</v>
      </c>
      <c r="B610">
        <v>1.3290000000000001E-3</v>
      </c>
      <c r="C610">
        <v>1.218</v>
      </c>
      <c r="H610">
        <v>2.2999260000000001</v>
      </c>
      <c r="I610">
        <v>6.3199999999999997E-4</v>
      </c>
      <c r="J610">
        <v>1.216</v>
      </c>
    </row>
    <row r="611" spans="1:10" x14ac:dyDescent="0.25">
      <c r="A611">
        <v>1.569847</v>
      </c>
      <c r="B611">
        <v>1.3060000000000001E-3</v>
      </c>
      <c r="C611">
        <v>1.22</v>
      </c>
      <c r="H611">
        <v>2.2999269999999998</v>
      </c>
      <c r="I611">
        <v>6.2100000000000002E-4</v>
      </c>
      <c r="J611">
        <v>1.218</v>
      </c>
    </row>
    <row r="612" spans="1:10" x14ac:dyDescent="0.25">
      <c r="A612">
        <v>1.569849</v>
      </c>
      <c r="B612">
        <v>1.284E-3</v>
      </c>
      <c r="C612">
        <v>1.222</v>
      </c>
      <c r="H612">
        <v>2.299928</v>
      </c>
      <c r="I612">
        <v>6.0999999999999997E-4</v>
      </c>
      <c r="J612">
        <v>1.22</v>
      </c>
    </row>
    <row r="613" spans="1:10" x14ac:dyDescent="0.25">
      <c r="A613">
        <v>1.569852</v>
      </c>
      <c r="B613">
        <v>1.2620000000000001E-3</v>
      </c>
      <c r="C613">
        <v>1.224</v>
      </c>
      <c r="H613">
        <v>2.2999290000000001</v>
      </c>
      <c r="I613">
        <v>5.9999999999999995E-4</v>
      </c>
      <c r="J613">
        <v>1.222</v>
      </c>
    </row>
    <row r="614" spans="1:10" x14ac:dyDescent="0.25">
      <c r="A614">
        <v>1.5698540000000001</v>
      </c>
      <c r="B614">
        <v>1.2409999999999999E-3</v>
      </c>
      <c r="C614">
        <v>1.226</v>
      </c>
      <c r="H614">
        <v>2.2999309999999999</v>
      </c>
      <c r="I614">
        <v>5.9000000000000003E-4</v>
      </c>
      <c r="J614">
        <v>1.224</v>
      </c>
    </row>
    <row r="615" spans="1:10" x14ac:dyDescent="0.25">
      <c r="A615">
        <v>1.5698570000000001</v>
      </c>
      <c r="B615">
        <v>1.2199999999999999E-3</v>
      </c>
      <c r="C615">
        <v>1.228</v>
      </c>
      <c r="H615">
        <v>2.2999320000000001</v>
      </c>
      <c r="I615">
        <v>5.8E-4</v>
      </c>
      <c r="J615">
        <v>1.226</v>
      </c>
    </row>
    <row r="616" spans="1:10" x14ac:dyDescent="0.25">
      <c r="A616">
        <v>1.5698589999999999</v>
      </c>
      <c r="B616">
        <v>1.1999999999999999E-3</v>
      </c>
      <c r="C616">
        <v>1.23</v>
      </c>
      <c r="H616">
        <v>2.2999329999999998</v>
      </c>
      <c r="I616">
        <v>5.6999999999999998E-4</v>
      </c>
      <c r="J616">
        <v>1.228</v>
      </c>
    </row>
    <row r="617" spans="1:10" x14ac:dyDescent="0.25">
      <c r="A617">
        <v>1.5698620000000001</v>
      </c>
      <c r="B617">
        <v>1.1789999999999999E-3</v>
      </c>
      <c r="C617">
        <v>1.232</v>
      </c>
      <c r="H617">
        <v>2.2999339999999999</v>
      </c>
      <c r="I617">
        <v>5.6099999999999998E-4</v>
      </c>
      <c r="J617">
        <v>1.23</v>
      </c>
    </row>
    <row r="618" spans="1:10" x14ac:dyDescent="0.25">
      <c r="A618">
        <v>1.5698639999999999</v>
      </c>
      <c r="B618">
        <v>1.1590000000000001E-3</v>
      </c>
      <c r="C618">
        <v>1.234</v>
      </c>
      <c r="H618">
        <v>2.2999350000000001</v>
      </c>
      <c r="I618">
        <v>5.5099999999999995E-4</v>
      </c>
      <c r="J618">
        <v>1.232</v>
      </c>
    </row>
    <row r="619" spans="1:10" x14ac:dyDescent="0.25">
      <c r="A619">
        <v>1.569866</v>
      </c>
      <c r="B619">
        <v>1.14E-3</v>
      </c>
      <c r="C619">
        <v>1.236</v>
      </c>
      <c r="H619">
        <v>2.2999360000000002</v>
      </c>
      <c r="I619">
        <v>5.4199999999999995E-4</v>
      </c>
      <c r="J619">
        <v>1.234</v>
      </c>
    </row>
    <row r="620" spans="1:10" x14ac:dyDescent="0.25">
      <c r="A620">
        <v>1.569869</v>
      </c>
      <c r="B620">
        <v>1.121E-3</v>
      </c>
      <c r="C620">
        <v>1.238</v>
      </c>
      <c r="H620">
        <v>2.2999369999999999</v>
      </c>
      <c r="I620">
        <v>5.3300000000000005E-4</v>
      </c>
      <c r="J620">
        <v>1.236</v>
      </c>
    </row>
    <row r="621" spans="1:10" x14ac:dyDescent="0.25">
      <c r="A621">
        <v>1.569871</v>
      </c>
      <c r="B621">
        <v>1.1019999999999999E-3</v>
      </c>
      <c r="C621">
        <v>1.24</v>
      </c>
      <c r="H621">
        <v>2.299938</v>
      </c>
      <c r="I621">
        <v>5.2400000000000005E-4</v>
      </c>
      <c r="J621">
        <v>1.238</v>
      </c>
    </row>
    <row r="622" spans="1:10" x14ac:dyDescent="0.25">
      <c r="A622">
        <v>1.5698730000000001</v>
      </c>
      <c r="B622">
        <v>1.083E-3</v>
      </c>
      <c r="C622">
        <v>1.242</v>
      </c>
      <c r="H622">
        <v>2.2999390000000002</v>
      </c>
      <c r="I622">
        <v>5.1500000000000005E-4</v>
      </c>
      <c r="J622">
        <v>1.24</v>
      </c>
    </row>
    <row r="623" spans="1:10" x14ac:dyDescent="0.25">
      <c r="A623">
        <v>1.5698749999999999</v>
      </c>
      <c r="B623">
        <v>1.065E-3</v>
      </c>
      <c r="C623">
        <v>1.244</v>
      </c>
      <c r="H623">
        <v>2.299941</v>
      </c>
      <c r="I623">
        <v>5.0600000000000005E-4</v>
      </c>
      <c r="J623">
        <v>1.242</v>
      </c>
    </row>
    <row r="624" spans="1:10" x14ac:dyDescent="0.25">
      <c r="A624">
        <v>1.569877</v>
      </c>
      <c r="B624">
        <v>1.047E-3</v>
      </c>
      <c r="C624">
        <v>1.246</v>
      </c>
      <c r="H624">
        <v>2.2999420000000002</v>
      </c>
      <c r="I624">
        <v>4.9799999999999996E-4</v>
      </c>
      <c r="J624">
        <v>1.244</v>
      </c>
    </row>
    <row r="625" spans="1:10" x14ac:dyDescent="0.25">
      <c r="A625">
        <v>1.569879</v>
      </c>
      <c r="B625">
        <v>1.029E-3</v>
      </c>
      <c r="C625">
        <v>1.248</v>
      </c>
      <c r="H625">
        <v>2.2999420000000002</v>
      </c>
      <c r="I625">
        <v>4.8899999999999996E-4</v>
      </c>
      <c r="J625">
        <v>1.246</v>
      </c>
    </row>
    <row r="626" spans="1:10" x14ac:dyDescent="0.25">
      <c r="A626">
        <v>1.5698810000000001</v>
      </c>
      <c r="B626">
        <v>1.0120000000000001E-3</v>
      </c>
      <c r="C626">
        <v>1.25</v>
      </c>
      <c r="H626">
        <v>2.2999429999999998</v>
      </c>
      <c r="I626">
        <v>4.8099999999999998E-4</v>
      </c>
      <c r="J626">
        <v>1.248</v>
      </c>
    </row>
    <row r="627" spans="1:10" x14ac:dyDescent="0.25">
      <c r="A627">
        <v>1.5698829999999999</v>
      </c>
      <c r="B627">
        <v>9.9500000000000001E-4</v>
      </c>
      <c r="C627">
        <v>1.252</v>
      </c>
      <c r="H627">
        <v>2.299944</v>
      </c>
      <c r="I627">
        <v>4.73E-4</v>
      </c>
      <c r="J627">
        <v>1.25</v>
      </c>
    </row>
    <row r="628" spans="1:10" x14ac:dyDescent="0.25">
      <c r="A628">
        <v>1.569885</v>
      </c>
      <c r="B628">
        <v>9.7799999999999992E-4</v>
      </c>
      <c r="C628">
        <v>1.254</v>
      </c>
      <c r="H628">
        <v>2.2999450000000001</v>
      </c>
      <c r="I628">
        <v>4.6500000000000003E-4</v>
      </c>
      <c r="J628">
        <v>1.252</v>
      </c>
    </row>
    <row r="629" spans="1:10" x14ac:dyDescent="0.25">
      <c r="A629">
        <v>1.569887</v>
      </c>
      <c r="B629">
        <v>9.6100000000000005E-4</v>
      </c>
      <c r="C629">
        <v>1.256</v>
      </c>
      <c r="H629">
        <v>2.2999459999999998</v>
      </c>
      <c r="I629">
        <v>4.57E-4</v>
      </c>
      <c r="J629">
        <v>1.254</v>
      </c>
    </row>
    <row r="630" spans="1:10" x14ac:dyDescent="0.25">
      <c r="A630">
        <v>1.5698890000000001</v>
      </c>
      <c r="B630">
        <v>9.4499999999999998E-4</v>
      </c>
      <c r="C630">
        <v>1.258</v>
      </c>
      <c r="H630">
        <v>2.299947</v>
      </c>
      <c r="I630">
        <v>4.4999999999999999E-4</v>
      </c>
      <c r="J630">
        <v>1.256</v>
      </c>
    </row>
    <row r="631" spans="1:10" x14ac:dyDescent="0.25">
      <c r="A631">
        <v>1.5698909999999999</v>
      </c>
      <c r="B631">
        <v>9.2900000000000003E-4</v>
      </c>
      <c r="C631">
        <v>1.26</v>
      </c>
      <c r="H631">
        <v>2.2999480000000001</v>
      </c>
      <c r="I631">
        <v>4.4200000000000001E-4</v>
      </c>
      <c r="J631">
        <v>1.258</v>
      </c>
    </row>
    <row r="632" spans="1:10" x14ac:dyDescent="0.25">
      <c r="A632">
        <v>1.569893</v>
      </c>
      <c r="B632">
        <v>9.1299999999999997E-4</v>
      </c>
      <c r="C632">
        <v>1.262</v>
      </c>
      <c r="H632">
        <v>2.2999489999999998</v>
      </c>
      <c r="I632">
        <v>4.3399999999999998E-4</v>
      </c>
      <c r="J632">
        <v>1.26</v>
      </c>
    </row>
    <row r="633" spans="1:10" x14ac:dyDescent="0.25">
      <c r="A633">
        <v>1.569895</v>
      </c>
      <c r="B633">
        <v>8.9800000000000004E-4</v>
      </c>
      <c r="C633">
        <v>1.264</v>
      </c>
      <c r="H633">
        <v>2.2999499999999999</v>
      </c>
      <c r="I633">
        <v>4.2700000000000002E-4</v>
      </c>
      <c r="J633">
        <v>1.262</v>
      </c>
    </row>
    <row r="634" spans="1:10" x14ac:dyDescent="0.25">
      <c r="A634">
        <v>1.5698970000000001</v>
      </c>
      <c r="B634">
        <v>8.83E-4</v>
      </c>
      <c r="C634">
        <v>1.266</v>
      </c>
      <c r="H634">
        <v>2.2999510000000001</v>
      </c>
      <c r="I634">
        <v>4.2000000000000002E-4</v>
      </c>
      <c r="J634">
        <v>1.264</v>
      </c>
    </row>
    <row r="635" spans="1:10" x14ac:dyDescent="0.25">
      <c r="A635">
        <v>1.569898</v>
      </c>
      <c r="B635">
        <v>8.6799999999999996E-4</v>
      </c>
      <c r="C635">
        <v>1.268</v>
      </c>
      <c r="H635">
        <v>2.2999510000000001</v>
      </c>
      <c r="I635">
        <v>4.1300000000000001E-4</v>
      </c>
      <c r="J635">
        <v>1.266</v>
      </c>
    </row>
    <row r="636" spans="1:10" x14ac:dyDescent="0.25">
      <c r="A636">
        <v>1.5699000000000001</v>
      </c>
      <c r="B636">
        <v>8.5300000000000003E-4</v>
      </c>
      <c r="C636">
        <v>1.27</v>
      </c>
      <c r="H636">
        <v>2.2999520000000002</v>
      </c>
      <c r="I636">
        <v>4.06E-4</v>
      </c>
      <c r="J636">
        <v>1.268</v>
      </c>
    </row>
    <row r="637" spans="1:10" x14ac:dyDescent="0.25">
      <c r="A637">
        <v>1.5699019999999999</v>
      </c>
      <c r="B637">
        <v>8.3900000000000001E-4</v>
      </c>
      <c r="C637">
        <v>1.272</v>
      </c>
      <c r="H637">
        <v>2.2999529999999999</v>
      </c>
      <c r="I637">
        <v>3.9899999999999999E-4</v>
      </c>
      <c r="J637">
        <v>1.27</v>
      </c>
    </row>
    <row r="638" spans="1:10" x14ac:dyDescent="0.25">
      <c r="A638">
        <v>1.569903</v>
      </c>
      <c r="B638">
        <v>8.25E-4</v>
      </c>
      <c r="C638">
        <v>1.274</v>
      </c>
      <c r="H638">
        <v>2.2999540000000001</v>
      </c>
      <c r="I638">
        <v>3.9199999999999999E-4</v>
      </c>
      <c r="J638">
        <v>1.272</v>
      </c>
    </row>
    <row r="639" spans="1:10" x14ac:dyDescent="0.25">
      <c r="A639">
        <v>1.5699050000000001</v>
      </c>
      <c r="B639">
        <v>8.1099999999999998E-4</v>
      </c>
      <c r="C639">
        <v>1.276</v>
      </c>
      <c r="H639">
        <v>2.2999550000000002</v>
      </c>
      <c r="I639">
        <v>3.86E-4</v>
      </c>
      <c r="J639">
        <v>1.274</v>
      </c>
    </row>
    <row r="640" spans="1:10" x14ac:dyDescent="0.25">
      <c r="A640">
        <v>1.5699069999999999</v>
      </c>
      <c r="B640">
        <v>7.9699999999999997E-4</v>
      </c>
      <c r="C640">
        <v>1.278</v>
      </c>
      <c r="H640">
        <v>2.2999550000000002</v>
      </c>
      <c r="I640">
        <v>3.79E-4</v>
      </c>
      <c r="J640">
        <v>1.276</v>
      </c>
    </row>
    <row r="641" spans="1:10" x14ac:dyDescent="0.25">
      <c r="A641">
        <v>1.5699080000000001</v>
      </c>
      <c r="B641">
        <v>7.8399999999999997E-4</v>
      </c>
      <c r="C641">
        <v>1.28</v>
      </c>
      <c r="H641">
        <v>2.2999559999999999</v>
      </c>
      <c r="I641">
        <v>3.7300000000000001E-4</v>
      </c>
      <c r="J641">
        <v>1.278</v>
      </c>
    </row>
    <row r="642" spans="1:10" x14ac:dyDescent="0.25">
      <c r="A642">
        <v>1.5699099999999999</v>
      </c>
      <c r="B642">
        <v>7.6999999999999996E-4</v>
      </c>
      <c r="C642">
        <v>1.282</v>
      </c>
      <c r="H642">
        <v>2.299957</v>
      </c>
      <c r="I642">
        <v>3.6699999999999998E-4</v>
      </c>
      <c r="J642">
        <v>1.28</v>
      </c>
    </row>
    <row r="643" spans="1:10" x14ac:dyDescent="0.25">
      <c r="A643">
        <v>1.5699110000000001</v>
      </c>
      <c r="B643">
        <v>7.5699999999999997E-4</v>
      </c>
      <c r="C643">
        <v>1.284</v>
      </c>
      <c r="H643">
        <v>2.2999580000000002</v>
      </c>
      <c r="I643">
        <v>3.6000000000000002E-4</v>
      </c>
      <c r="J643">
        <v>1.282</v>
      </c>
    </row>
    <row r="644" spans="1:10" x14ac:dyDescent="0.25">
      <c r="A644">
        <v>1.5699129999999999</v>
      </c>
      <c r="B644">
        <v>7.45E-4</v>
      </c>
      <c r="C644">
        <v>1.286</v>
      </c>
      <c r="H644">
        <v>2.2999580000000002</v>
      </c>
      <c r="I644">
        <v>3.5399999999999999E-4</v>
      </c>
      <c r="J644">
        <v>1.284</v>
      </c>
    </row>
    <row r="645" spans="1:10" x14ac:dyDescent="0.25">
      <c r="A645">
        <v>1.569914</v>
      </c>
      <c r="B645">
        <v>7.3200000000000001E-4</v>
      </c>
      <c r="C645">
        <v>1.288</v>
      </c>
      <c r="H645">
        <v>2.2999589999999999</v>
      </c>
      <c r="I645">
        <v>3.48E-4</v>
      </c>
      <c r="J645">
        <v>1.286</v>
      </c>
    </row>
    <row r="646" spans="1:10" x14ac:dyDescent="0.25">
      <c r="A646">
        <v>1.5699160000000001</v>
      </c>
      <c r="B646">
        <v>7.2000000000000005E-4</v>
      </c>
      <c r="C646">
        <v>1.29</v>
      </c>
      <c r="H646">
        <v>2.29996</v>
      </c>
      <c r="I646">
        <v>3.4200000000000002E-4</v>
      </c>
      <c r="J646">
        <v>1.288</v>
      </c>
    </row>
    <row r="647" spans="1:10" x14ac:dyDescent="0.25">
      <c r="A647">
        <v>1.569917</v>
      </c>
      <c r="B647">
        <v>7.0699999999999995E-4</v>
      </c>
      <c r="C647">
        <v>1.292</v>
      </c>
      <c r="H647">
        <v>2.29996</v>
      </c>
      <c r="I647">
        <v>3.3700000000000001E-4</v>
      </c>
      <c r="J647">
        <v>1.29</v>
      </c>
    </row>
    <row r="648" spans="1:10" x14ac:dyDescent="0.25">
      <c r="A648">
        <v>1.5699179999999999</v>
      </c>
      <c r="B648">
        <v>6.9499999999999998E-4</v>
      </c>
      <c r="C648">
        <v>1.294</v>
      </c>
      <c r="H648">
        <v>2.2999610000000001</v>
      </c>
      <c r="I648">
        <v>3.3100000000000002E-4</v>
      </c>
      <c r="J648">
        <v>1.292</v>
      </c>
    </row>
    <row r="649" spans="1:10" x14ac:dyDescent="0.25">
      <c r="A649">
        <v>1.56992</v>
      </c>
      <c r="B649">
        <v>6.8400000000000004E-4</v>
      </c>
      <c r="C649">
        <v>1.296</v>
      </c>
      <c r="H649">
        <v>2.2999619999999998</v>
      </c>
      <c r="I649">
        <v>3.2499999999999999E-4</v>
      </c>
      <c r="J649">
        <v>1.294</v>
      </c>
    </row>
    <row r="650" spans="1:10" x14ac:dyDescent="0.25">
      <c r="A650">
        <v>1.5699209999999999</v>
      </c>
      <c r="B650">
        <v>6.7199999999999996E-4</v>
      </c>
      <c r="C650">
        <v>1.298</v>
      </c>
      <c r="H650">
        <v>2.2999619999999998</v>
      </c>
      <c r="I650">
        <v>3.2000000000000003E-4</v>
      </c>
      <c r="J650">
        <v>1.296</v>
      </c>
    </row>
    <row r="651" spans="1:10" x14ac:dyDescent="0.25">
      <c r="A651">
        <v>1.569923</v>
      </c>
      <c r="B651">
        <v>6.6100000000000002E-4</v>
      </c>
      <c r="C651">
        <v>1.3</v>
      </c>
      <c r="H651">
        <v>2.299963</v>
      </c>
      <c r="I651">
        <v>3.1399999999999999E-4</v>
      </c>
      <c r="J651">
        <v>1.298</v>
      </c>
    </row>
    <row r="652" spans="1:10" x14ac:dyDescent="0.25">
      <c r="A652">
        <v>1.5699240000000001</v>
      </c>
      <c r="B652">
        <v>6.4999999999999997E-4</v>
      </c>
      <c r="C652">
        <v>1.302</v>
      </c>
      <c r="H652">
        <v>2.2999640000000001</v>
      </c>
      <c r="I652">
        <v>3.0899999999999998E-4</v>
      </c>
      <c r="J652">
        <v>1.3</v>
      </c>
    </row>
    <row r="653" spans="1:10" x14ac:dyDescent="0.25">
      <c r="A653">
        <v>1.569925</v>
      </c>
      <c r="B653">
        <v>6.3900000000000003E-4</v>
      </c>
      <c r="C653">
        <v>1.304</v>
      </c>
      <c r="H653">
        <v>2.2999640000000001</v>
      </c>
      <c r="I653">
        <v>3.0400000000000002E-4</v>
      </c>
      <c r="J653">
        <v>1.302</v>
      </c>
    </row>
    <row r="654" spans="1:10" x14ac:dyDescent="0.25">
      <c r="A654">
        <v>1.5699259999999999</v>
      </c>
      <c r="B654">
        <v>6.2799999999999998E-4</v>
      </c>
      <c r="C654">
        <v>1.306</v>
      </c>
      <c r="H654">
        <v>2.2999649999999998</v>
      </c>
      <c r="I654">
        <v>2.99E-4</v>
      </c>
      <c r="J654">
        <v>1.304</v>
      </c>
    </row>
    <row r="655" spans="1:10" x14ac:dyDescent="0.25">
      <c r="A655">
        <v>1.569928</v>
      </c>
      <c r="B655">
        <v>6.1700000000000004E-4</v>
      </c>
      <c r="C655">
        <v>1.3080000000000001</v>
      </c>
      <c r="H655">
        <v>2.2999649999999998</v>
      </c>
      <c r="I655">
        <v>2.9399999999999999E-4</v>
      </c>
      <c r="J655">
        <v>1.306</v>
      </c>
    </row>
    <row r="656" spans="1:10" x14ac:dyDescent="0.25">
      <c r="A656">
        <v>1.5699289999999999</v>
      </c>
      <c r="B656">
        <v>6.0700000000000001E-4</v>
      </c>
      <c r="C656">
        <v>1.31</v>
      </c>
      <c r="H656">
        <v>2.299966</v>
      </c>
      <c r="I656">
        <v>2.8899999999999998E-4</v>
      </c>
      <c r="J656">
        <v>1.3080000000000001</v>
      </c>
    </row>
    <row r="657" spans="1:10" x14ac:dyDescent="0.25">
      <c r="A657">
        <v>1.56993</v>
      </c>
      <c r="B657">
        <v>5.9699999999999998E-4</v>
      </c>
      <c r="C657">
        <v>1.3120000000000001</v>
      </c>
      <c r="H657">
        <v>2.2999670000000001</v>
      </c>
      <c r="I657">
        <v>2.8400000000000002E-4</v>
      </c>
      <c r="J657">
        <v>1.31</v>
      </c>
    </row>
    <row r="658" spans="1:10" x14ac:dyDescent="0.25">
      <c r="A658">
        <v>1.569931</v>
      </c>
      <c r="B658">
        <v>5.8600000000000004E-4</v>
      </c>
      <c r="C658">
        <v>1.3140000000000001</v>
      </c>
      <c r="H658">
        <v>2.2999670000000001</v>
      </c>
      <c r="I658">
        <v>2.7900000000000001E-4</v>
      </c>
      <c r="J658">
        <v>1.3120000000000001</v>
      </c>
    </row>
    <row r="659" spans="1:10" x14ac:dyDescent="0.25">
      <c r="A659">
        <v>1.5699320000000001</v>
      </c>
      <c r="B659">
        <v>5.7700000000000004E-4</v>
      </c>
      <c r="C659">
        <v>1.3160000000000001</v>
      </c>
      <c r="H659">
        <v>2.2999679999999998</v>
      </c>
      <c r="I659">
        <v>2.7399999999999999E-4</v>
      </c>
      <c r="J659">
        <v>1.3140000000000001</v>
      </c>
    </row>
    <row r="660" spans="1:10" x14ac:dyDescent="0.25">
      <c r="A660">
        <v>1.5699339999999999</v>
      </c>
      <c r="B660">
        <v>5.6700000000000001E-4</v>
      </c>
      <c r="C660">
        <v>1.3180000000000001</v>
      </c>
      <c r="H660">
        <v>2.2999679999999998</v>
      </c>
      <c r="I660">
        <v>2.7E-4</v>
      </c>
      <c r="J660">
        <v>1.3160000000000001</v>
      </c>
    </row>
    <row r="661" spans="1:10" x14ac:dyDescent="0.25">
      <c r="A661">
        <v>1.5699350000000001</v>
      </c>
      <c r="B661">
        <v>5.5699999999999999E-4</v>
      </c>
      <c r="C661">
        <v>1.32</v>
      </c>
      <c r="H661">
        <v>2.2999689999999999</v>
      </c>
      <c r="I661">
        <v>2.6499999999999999E-4</v>
      </c>
      <c r="J661">
        <v>1.3180000000000001</v>
      </c>
    </row>
    <row r="662" spans="1:10" x14ac:dyDescent="0.25">
      <c r="A662">
        <v>1.569936</v>
      </c>
      <c r="B662">
        <v>5.4799999999999998E-4</v>
      </c>
      <c r="C662">
        <v>1.3220000000000001</v>
      </c>
      <c r="H662">
        <v>2.2999689999999999</v>
      </c>
      <c r="I662">
        <v>2.61E-4</v>
      </c>
      <c r="J662">
        <v>1.32</v>
      </c>
    </row>
    <row r="663" spans="1:10" x14ac:dyDescent="0.25">
      <c r="A663">
        <v>1.5699369999999999</v>
      </c>
      <c r="B663">
        <v>5.3899999999999998E-4</v>
      </c>
      <c r="C663">
        <v>1.3240000000000001</v>
      </c>
      <c r="H663">
        <v>2.2999700000000001</v>
      </c>
      <c r="I663">
        <v>2.5599999999999999E-4</v>
      </c>
      <c r="J663">
        <v>1.3220000000000001</v>
      </c>
    </row>
    <row r="664" spans="1:10" x14ac:dyDescent="0.25">
      <c r="A664">
        <v>1.5699380000000001</v>
      </c>
      <c r="B664">
        <v>5.2899999999999996E-4</v>
      </c>
      <c r="C664">
        <v>1.3260000000000001</v>
      </c>
      <c r="H664">
        <v>2.2999700000000001</v>
      </c>
      <c r="I664">
        <v>2.52E-4</v>
      </c>
      <c r="J664">
        <v>1.3240000000000001</v>
      </c>
    </row>
    <row r="665" spans="1:10" x14ac:dyDescent="0.25">
      <c r="A665">
        <v>1.569939</v>
      </c>
      <c r="B665">
        <v>5.1999999999999995E-4</v>
      </c>
      <c r="C665">
        <v>1.3280000000000001</v>
      </c>
      <c r="H665">
        <v>2.2999710000000002</v>
      </c>
      <c r="I665">
        <v>2.4800000000000001E-4</v>
      </c>
      <c r="J665">
        <v>1.3260000000000001</v>
      </c>
    </row>
    <row r="666" spans="1:10" x14ac:dyDescent="0.25">
      <c r="A666">
        <v>1.5699399999999999</v>
      </c>
      <c r="B666">
        <v>5.1199999999999998E-4</v>
      </c>
      <c r="C666">
        <v>1.33</v>
      </c>
      <c r="H666">
        <v>2.2999710000000002</v>
      </c>
      <c r="I666">
        <v>2.4399999999999999E-4</v>
      </c>
      <c r="J666">
        <v>1.3280000000000001</v>
      </c>
    </row>
    <row r="667" spans="1:10" x14ac:dyDescent="0.25">
      <c r="A667">
        <v>1.569941</v>
      </c>
      <c r="B667">
        <v>5.0299999999999997E-4</v>
      </c>
      <c r="C667">
        <v>1.3320000000000001</v>
      </c>
      <c r="H667">
        <v>2.2999719999999999</v>
      </c>
      <c r="I667">
        <v>2.3900000000000001E-4</v>
      </c>
      <c r="J667">
        <v>1.33</v>
      </c>
    </row>
    <row r="668" spans="1:10" x14ac:dyDescent="0.25">
      <c r="A668">
        <v>1.5699419999999999</v>
      </c>
      <c r="B668">
        <v>4.95E-4</v>
      </c>
      <c r="C668">
        <v>1.3340000000000001</v>
      </c>
      <c r="H668">
        <v>2.2999719999999999</v>
      </c>
      <c r="I668">
        <v>2.3499999999999999E-4</v>
      </c>
      <c r="J668">
        <v>1.3320000000000001</v>
      </c>
    </row>
    <row r="669" spans="1:10" x14ac:dyDescent="0.25">
      <c r="A669">
        <v>1.5699430000000001</v>
      </c>
      <c r="B669">
        <v>4.86E-4</v>
      </c>
      <c r="C669">
        <v>1.3360000000000001</v>
      </c>
      <c r="H669">
        <v>2.299973</v>
      </c>
      <c r="I669">
        <v>2.31E-4</v>
      </c>
      <c r="J669">
        <v>1.3340000000000001</v>
      </c>
    </row>
    <row r="670" spans="1:10" x14ac:dyDescent="0.25">
      <c r="A670">
        <v>1.569944</v>
      </c>
      <c r="B670">
        <v>4.7800000000000002E-4</v>
      </c>
      <c r="C670">
        <v>1.3380000000000001</v>
      </c>
      <c r="H670">
        <v>2.299973</v>
      </c>
      <c r="I670">
        <v>2.2800000000000001E-4</v>
      </c>
      <c r="J670">
        <v>1.3360000000000001</v>
      </c>
    </row>
    <row r="671" spans="1:10" x14ac:dyDescent="0.25">
      <c r="A671">
        <v>1.5699449999999999</v>
      </c>
      <c r="B671">
        <v>4.6999999999999999E-4</v>
      </c>
      <c r="C671">
        <v>1.34</v>
      </c>
      <c r="H671">
        <v>2.2999740000000002</v>
      </c>
      <c r="I671">
        <v>2.24E-4</v>
      </c>
      <c r="J671">
        <v>1.3380000000000001</v>
      </c>
    </row>
    <row r="672" spans="1:10" x14ac:dyDescent="0.25">
      <c r="A672">
        <v>1.5699460000000001</v>
      </c>
      <c r="B672">
        <v>4.6200000000000001E-4</v>
      </c>
      <c r="C672">
        <v>1.3420000000000001</v>
      </c>
      <c r="H672">
        <v>2.2999740000000002</v>
      </c>
      <c r="I672">
        <v>2.2000000000000001E-4</v>
      </c>
      <c r="J672">
        <v>1.34</v>
      </c>
    </row>
    <row r="673" spans="1:10" x14ac:dyDescent="0.25">
      <c r="A673">
        <v>1.569947</v>
      </c>
      <c r="B673">
        <v>4.5399999999999998E-4</v>
      </c>
      <c r="C673">
        <v>1.3440000000000001</v>
      </c>
      <c r="H673">
        <v>2.2999749999999999</v>
      </c>
      <c r="I673">
        <v>2.1599999999999999E-4</v>
      </c>
      <c r="J673">
        <v>1.3420000000000001</v>
      </c>
    </row>
    <row r="674" spans="1:10" x14ac:dyDescent="0.25">
      <c r="A674">
        <v>1.5699479999999999</v>
      </c>
      <c r="B674">
        <v>4.46E-4</v>
      </c>
      <c r="C674">
        <v>1.3460000000000001</v>
      </c>
      <c r="H674">
        <v>2.2999749999999999</v>
      </c>
      <c r="I674">
        <v>2.13E-4</v>
      </c>
      <c r="J674">
        <v>1.3440000000000001</v>
      </c>
    </row>
    <row r="675" spans="1:10" x14ac:dyDescent="0.25">
      <c r="A675">
        <v>1.569949</v>
      </c>
      <c r="B675">
        <v>4.3899999999999999E-4</v>
      </c>
      <c r="C675">
        <v>1.3480000000000001</v>
      </c>
      <c r="H675">
        <v>2.2999749999999999</v>
      </c>
      <c r="I675">
        <v>2.0900000000000001E-4</v>
      </c>
      <c r="J675">
        <v>1.3460000000000001</v>
      </c>
    </row>
    <row r="676" spans="1:10" x14ac:dyDescent="0.25">
      <c r="A676">
        <v>1.569949</v>
      </c>
      <c r="B676">
        <v>4.3100000000000001E-4</v>
      </c>
      <c r="C676">
        <v>1.35</v>
      </c>
      <c r="H676">
        <v>2.299976</v>
      </c>
      <c r="I676">
        <v>2.05E-4</v>
      </c>
      <c r="J676">
        <v>1.3480000000000001</v>
      </c>
    </row>
    <row r="677" spans="1:10" x14ac:dyDescent="0.25">
      <c r="A677">
        <v>1.56995</v>
      </c>
      <c r="B677">
        <v>4.2400000000000001E-4</v>
      </c>
      <c r="C677">
        <v>1.3520000000000001</v>
      </c>
      <c r="H677">
        <v>2.299976</v>
      </c>
      <c r="I677">
        <v>2.02E-4</v>
      </c>
      <c r="J677">
        <v>1.35</v>
      </c>
    </row>
    <row r="678" spans="1:10" x14ac:dyDescent="0.25">
      <c r="A678">
        <v>1.5699510000000001</v>
      </c>
      <c r="B678">
        <v>4.17E-4</v>
      </c>
      <c r="C678">
        <v>1.3540000000000001</v>
      </c>
      <c r="H678">
        <v>2.2999770000000002</v>
      </c>
      <c r="I678">
        <v>1.9900000000000001E-4</v>
      </c>
      <c r="J678">
        <v>1.3520000000000001</v>
      </c>
    </row>
    <row r="679" spans="1:10" x14ac:dyDescent="0.25">
      <c r="A679">
        <v>1.569952</v>
      </c>
      <c r="B679">
        <v>4.0999999999999999E-4</v>
      </c>
      <c r="C679">
        <v>1.3560000000000001</v>
      </c>
      <c r="H679">
        <v>2.2999770000000002</v>
      </c>
      <c r="I679">
        <v>1.95E-4</v>
      </c>
      <c r="J679">
        <v>1.3540000000000001</v>
      </c>
    </row>
    <row r="680" spans="1:10" x14ac:dyDescent="0.25">
      <c r="A680">
        <v>1.5699529999999999</v>
      </c>
      <c r="B680">
        <v>4.0299999999999998E-4</v>
      </c>
      <c r="C680">
        <v>1.3580000000000001</v>
      </c>
      <c r="H680">
        <v>2.2999770000000002</v>
      </c>
      <c r="I680">
        <v>1.92E-4</v>
      </c>
      <c r="J680">
        <v>1.3560000000000001</v>
      </c>
    </row>
    <row r="681" spans="1:10" x14ac:dyDescent="0.25">
      <c r="A681">
        <v>1.5699540000000001</v>
      </c>
      <c r="B681">
        <v>3.9599999999999998E-4</v>
      </c>
      <c r="C681">
        <v>1.36</v>
      </c>
      <c r="H681">
        <v>2.2999779999999999</v>
      </c>
      <c r="I681">
        <v>1.8900000000000001E-4</v>
      </c>
      <c r="J681">
        <v>1.3580000000000001</v>
      </c>
    </row>
    <row r="682" spans="1:10" x14ac:dyDescent="0.25">
      <c r="A682">
        <v>1.5699540000000001</v>
      </c>
      <c r="B682">
        <v>3.8900000000000002E-4</v>
      </c>
      <c r="C682">
        <v>1.3620000000000001</v>
      </c>
      <c r="H682">
        <v>2.2999779999999999</v>
      </c>
      <c r="I682">
        <v>1.8599999999999999E-4</v>
      </c>
      <c r="J682">
        <v>1.36</v>
      </c>
    </row>
    <row r="683" spans="1:10" x14ac:dyDescent="0.25">
      <c r="A683">
        <v>1.569955</v>
      </c>
      <c r="B683">
        <v>3.8299999999999999E-4</v>
      </c>
      <c r="C683">
        <v>1.3640000000000001</v>
      </c>
      <c r="H683">
        <v>2.299979</v>
      </c>
      <c r="I683">
        <v>1.8200000000000001E-4</v>
      </c>
      <c r="J683">
        <v>1.3620000000000001</v>
      </c>
    </row>
    <row r="684" spans="1:10" x14ac:dyDescent="0.25">
      <c r="A684">
        <v>1.5699559999999999</v>
      </c>
      <c r="B684">
        <v>3.7599999999999998E-4</v>
      </c>
      <c r="C684">
        <v>1.3660000000000001</v>
      </c>
      <c r="H684">
        <v>2.299979</v>
      </c>
      <c r="I684">
        <v>1.7899999999999999E-4</v>
      </c>
      <c r="J684">
        <v>1.3640000000000001</v>
      </c>
    </row>
    <row r="685" spans="1:10" x14ac:dyDescent="0.25">
      <c r="A685">
        <v>1.569957</v>
      </c>
      <c r="B685">
        <v>3.6999999999999999E-4</v>
      </c>
      <c r="C685">
        <v>1.3680000000000001</v>
      </c>
      <c r="H685">
        <v>2.299979</v>
      </c>
      <c r="I685">
        <v>1.76E-4</v>
      </c>
      <c r="J685">
        <v>1.3660000000000001</v>
      </c>
    </row>
    <row r="686" spans="1:10" x14ac:dyDescent="0.25">
      <c r="A686">
        <v>1.569957</v>
      </c>
      <c r="B686">
        <v>3.6400000000000001E-4</v>
      </c>
      <c r="C686">
        <v>1.37</v>
      </c>
      <c r="H686">
        <v>2.2999800000000001</v>
      </c>
      <c r="I686">
        <v>1.73E-4</v>
      </c>
      <c r="J686">
        <v>1.3680000000000001</v>
      </c>
    </row>
    <row r="687" spans="1:10" x14ac:dyDescent="0.25">
      <c r="A687">
        <v>1.569958</v>
      </c>
      <c r="B687">
        <v>3.5799999999999997E-4</v>
      </c>
      <c r="C687">
        <v>1.3720000000000001</v>
      </c>
      <c r="H687">
        <v>2.2999800000000001</v>
      </c>
      <c r="I687">
        <v>1.7000000000000001E-4</v>
      </c>
      <c r="J687">
        <v>1.37</v>
      </c>
    </row>
    <row r="688" spans="1:10" x14ac:dyDescent="0.25">
      <c r="A688">
        <v>1.5699590000000001</v>
      </c>
      <c r="B688">
        <v>3.5199999999999999E-4</v>
      </c>
      <c r="C688">
        <v>1.3740000000000001</v>
      </c>
      <c r="H688">
        <v>2.2999800000000001</v>
      </c>
      <c r="I688">
        <v>1.6699999999999999E-4</v>
      </c>
      <c r="J688">
        <v>1.3720000000000001</v>
      </c>
    </row>
    <row r="689" spans="1:10" x14ac:dyDescent="0.25">
      <c r="A689">
        <v>1.56996</v>
      </c>
      <c r="B689">
        <v>3.4600000000000001E-4</v>
      </c>
      <c r="C689">
        <v>1.3759999999999999</v>
      </c>
      <c r="H689">
        <v>2.2999809999999998</v>
      </c>
      <c r="I689">
        <v>1.65E-4</v>
      </c>
      <c r="J689">
        <v>1.3740000000000001</v>
      </c>
    </row>
    <row r="690" spans="1:10" x14ac:dyDescent="0.25">
      <c r="A690">
        <v>1.56996</v>
      </c>
      <c r="B690">
        <v>3.4000000000000002E-4</v>
      </c>
      <c r="C690">
        <v>1.3779999999999999</v>
      </c>
      <c r="H690">
        <v>2.2999809999999998</v>
      </c>
      <c r="I690">
        <v>1.6200000000000001E-4</v>
      </c>
      <c r="J690">
        <v>1.3759999999999999</v>
      </c>
    </row>
    <row r="691" spans="1:10" x14ac:dyDescent="0.25">
      <c r="A691">
        <v>1.5699609999999999</v>
      </c>
      <c r="B691">
        <v>3.3399999999999999E-4</v>
      </c>
      <c r="C691">
        <v>1.38</v>
      </c>
      <c r="H691">
        <v>2.2999809999999998</v>
      </c>
      <c r="I691">
        <v>1.5899999999999999E-4</v>
      </c>
      <c r="J691">
        <v>1.3779999999999999</v>
      </c>
    </row>
    <row r="692" spans="1:10" x14ac:dyDescent="0.25">
      <c r="A692">
        <v>1.5699620000000001</v>
      </c>
      <c r="B692">
        <v>3.28E-4</v>
      </c>
      <c r="C692">
        <v>1.3819999999999999</v>
      </c>
      <c r="H692">
        <v>2.299982</v>
      </c>
      <c r="I692">
        <v>1.56E-4</v>
      </c>
      <c r="J692">
        <v>1.38</v>
      </c>
    </row>
    <row r="693" spans="1:10" x14ac:dyDescent="0.25">
      <c r="A693">
        <v>1.5699620000000001</v>
      </c>
      <c r="B693">
        <v>3.2299999999999999E-4</v>
      </c>
      <c r="C693">
        <v>1.3839999999999999</v>
      </c>
      <c r="H693">
        <v>2.299982</v>
      </c>
      <c r="I693">
        <v>1.54E-4</v>
      </c>
      <c r="J693">
        <v>1.3819999999999999</v>
      </c>
    </row>
    <row r="694" spans="1:10" x14ac:dyDescent="0.25">
      <c r="A694">
        <v>1.569963</v>
      </c>
      <c r="B694">
        <v>3.1700000000000001E-4</v>
      </c>
      <c r="C694">
        <v>1.3859999999999999</v>
      </c>
      <c r="H694">
        <v>2.299982</v>
      </c>
      <c r="I694">
        <v>1.5100000000000001E-4</v>
      </c>
      <c r="J694">
        <v>1.3839999999999999</v>
      </c>
    </row>
    <row r="695" spans="1:10" x14ac:dyDescent="0.25">
      <c r="A695">
        <v>1.569963</v>
      </c>
      <c r="B695">
        <v>3.1199999999999999E-4</v>
      </c>
      <c r="C695">
        <v>1.3879999999999999</v>
      </c>
      <c r="H695">
        <v>2.2999830000000001</v>
      </c>
      <c r="I695">
        <v>1.4899999999999999E-4</v>
      </c>
      <c r="J695">
        <v>1.3859999999999999</v>
      </c>
    </row>
    <row r="696" spans="1:10" x14ac:dyDescent="0.25">
      <c r="A696">
        <v>1.5699639999999999</v>
      </c>
      <c r="B696">
        <v>3.0699999999999998E-4</v>
      </c>
      <c r="C696">
        <v>1.39</v>
      </c>
      <c r="H696">
        <v>2.2999830000000001</v>
      </c>
      <c r="I696">
        <v>1.46E-4</v>
      </c>
      <c r="J696">
        <v>1.3879999999999999</v>
      </c>
    </row>
    <row r="697" spans="1:10" x14ac:dyDescent="0.25">
      <c r="A697">
        <v>1.5699650000000001</v>
      </c>
      <c r="B697">
        <v>3.0200000000000002E-4</v>
      </c>
      <c r="C697">
        <v>1.3919999999999999</v>
      </c>
      <c r="H697">
        <v>2.2999830000000001</v>
      </c>
      <c r="I697">
        <v>1.44E-4</v>
      </c>
      <c r="J697">
        <v>1.39</v>
      </c>
    </row>
    <row r="698" spans="1:10" x14ac:dyDescent="0.25">
      <c r="A698">
        <v>1.5699650000000001</v>
      </c>
      <c r="B698">
        <v>2.9599999999999998E-4</v>
      </c>
      <c r="C698">
        <v>1.3939999999999999</v>
      </c>
      <c r="H698">
        <v>2.2999830000000001</v>
      </c>
      <c r="I698">
        <v>1.4100000000000001E-4</v>
      </c>
      <c r="J698">
        <v>1.3919999999999999</v>
      </c>
    </row>
    <row r="699" spans="1:10" x14ac:dyDescent="0.25">
      <c r="A699">
        <v>1.569966</v>
      </c>
      <c r="B699">
        <v>2.9100000000000003E-4</v>
      </c>
      <c r="C699">
        <v>1.3959999999999999</v>
      </c>
      <c r="H699">
        <v>2.2999839999999998</v>
      </c>
      <c r="I699">
        <v>1.3899999999999999E-4</v>
      </c>
      <c r="J699">
        <v>1.3939999999999999</v>
      </c>
    </row>
    <row r="700" spans="1:10" x14ac:dyDescent="0.25">
      <c r="A700">
        <v>1.569966</v>
      </c>
      <c r="B700">
        <v>2.8600000000000001E-4</v>
      </c>
      <c r="C700">
        <v>1.3979999999999999</v>
      </c>
      <c r="H700">
        <v>2.2999839999999998</v>
      </c>
      <c r="I700">
        <v>1.37E-4</v>
      </c>
      <c r="J700">
        <v>1.3959999999999999</v>
      </c>
    </row>
    <row r="701" spans="1:10" x14ac:dyDescent="0.25">
      <c r="A701">
        <v>1.5699669999999999</v>
      </c>
      <c r="B701">
        <v>2.8200000000000002E-4</v>
      </c>
      <c r="C701">
        <v>1.4</v>
      </c>
      <c r="H701">
        <v>2.2999839999999998</v>
      </c>
      <c r="I701">
        <v>1.34E-4</v>
      </c>
      <c r="J701">
        <v>1.3979999999999999</v>
      </c>
    </row>
    <row r="702" spans="1:10" x14ac:dyDescent="0.25">
      <c r="A702">
        <v>1.569968</v>
      </c>
      <c r="B702">
        <v>2.7700000000000001E-4</v>
      </c>
      <c r="C702">
        <v>1.4019999999999999</v>
      </c>
      <c r="H702">
        <v>2.2999839999999998</v>
      </c>
      <c r="I702">
        <v>1.3200000000000001E-4</v>
      </c>
      <c r="J702">
        <v>1.4</v>
      </c>
    </row>
    <row r="703" spans="1:10" x14ac:dyDescent="0.25">
      <c r="A703">
        <v>1.569968</v>
      </c>
      <c r="B703">
        <v>2.72E-4</v>
      </c>
      <c r="C703">
        <v>1.4039999999999999</v>
      </c>
      <c r="H703">
        <v>2.2999849999999999</v>
      </c>
      <c r="I703">
        <v>1.2999999999999999E-4</v>
      </c>
      <c r="J703">
        <v>1.4019999999999999</v>
      </c>
    </row>
    <row r="704" spans="1:10" x14ac:dyDescent="0.25">
      <c r="A704">
        <v>1.5699689999999999</v>
      </c>
      <c r="B704">
        <v>2.6800000000000001E-4</v>
      </c>
      <c r="C704">
        <v>1.4059999999999999</v>
      </c>
      <c r="H704">
        <v>2.2999849999999999</v>
      </c>
      <c r="I704">
        <v>1.2799999999999999E-4</v>
      </c>
      <c r="J704">
        <v>1.4039999999999999</v>
      </c>
    </row>
    <row r="705" spans="1:10" x14ac:dyDescent="0.25">
      <c r="A705">
        <v>1.5699689999999999</v>
      </c>
      <c r="B705">
        <v>2.63E-4</v>
      </c>
      <c r="C705">
        <v>1.4079999999999999</v>
      </c>
      <c r="H705">
        <v>2.2999849999999999</v>
      </c>
      <c r="I705">
        <v>1.25E-4</v>
      </c>
      <c r="J705">
        <v>1.4059999999999999</v>
      </c>
    </row>
    <row r="706" spans="1:10" x14ac:dyDescent="0.25">
      <c r="A706">
        <v>1.5699700000000001</v>
      </c>
      <c r="B706">
        <v>2.5900000000000001E-4</v>
      </c>
      <c r="C706">
        <v>1.41</v>
      </c>
      <c r="H706">
        <v>2.2999860000000001</v>
      </c>
      <c r="I706">
        <v>1.2300000000000001E-4</v>
      </c>
      <c r="J706">
        <v>1.4079999999999999</v>
      </c>
    </row>
    <row r="707" spans="1:10" x14ac:dyDescent="0.25">
      <c r="A707">
        <v>1.5699700000000001</v>
      </c>
      <c r="B707">
        <v>2.5399999999999999E-4</v>
      </c>
      <c r="C707">
        <v>1.4119999999999999</v>
      </c>
      <c r="H707">
        <v>2.2999860000000001</v>
      </c>
      <c r="I707">
        <v>1.21E-4</v>
      </c>
      <c r="J707">
        <v>1.41</v>
      </c>
    </row>
    <row r="708" spans="1:10" x14ac:dyDescent="0.25">
      <c r="A708">
        <v>1.569971</v>
      </c>
      <c r="B708">
        <v>2.5000000000000001E-4</v>
      </c>
      <c r="C708">
        <v>1.4139999999999999</v>
      </c>
      <c r="H708">
        <v>2.2999860000000001</v>
      </c>
      <c r="I708">
        <v>1.1900000000000001E-4</v>
      </c>
      <c r="J708">
        <v>1.4119999999999999</v>
      </c>
    </row>
    <row r="709" spans="1:10" x14ac:dyDescent="0.25">
      <c r="A709">
        <v>1.569971</v>
      </c>
      <c r="B709">
        <v>2.4600000000000002E-4</v>
      </c>
      <c r="C709">
        <v>1.4159999999999999</v>
      </c>
      <c r="H709">
        <v>2.2999860000000001</v>
      </c>
      <c r="I709">
        <v>1.17E-4</v>
      </c>
      <c r="J709">
        <v>1.4139999999999999</v>
      </c>
    </row>
    <row r="710" spans="1:10" x14ac:dyDescent="0.25">
      <c r="A710">
        <v>1.5699719999999999</v>
      </c>
      <c r="B710">
        <v>2.42E-4</v>
      </c>
      <c r="C710">
        <v>1.4179999999999999</v>
      </c>
      <c r="H710">
        <v>2.2999860000000001</v>
      </c>
      <c r="I710">
        <v>1.15E-4</v>
      </c>
      <c r="J710">
        <v>1.4159999999999999</v>
      </c>
    </row>
    <row r="711" spans="1:10" x14ac:dyDescent="0.25">
      <c r="A711">
        <v>1.5699719999999999</v>
      </c>
      <c r="B711">
        <v>2.3699999999999999E-4</v>
      </c>
      <c r="C711">
        <v>1.42</v>
      </c>
      <c r="H711">
        <v>2.2999869999999998</v>
      </c>
      <c r="I711">
        <v>1.13E-4</v>
      </c>
      <c r="J711">
        <v>1.4179999999999999</v>
      </c>
    </row>
    <row r="712" spans="1:10" x14ac:dyDescent="0.25">
      <c r="A712">
        <v>1.5699730000000001</v>
      </c>
      <c r="B712">
        <v>2.33E-4</v>
      </c>
      <c r="C712">
        <v>1.4219999999999999</v>
      </c>
      <c r="H712">
        <v>2.2999869999999998</v>
      </c>
      <c r="I712">
        <v>1.11E-4</v>
      </c>
      <c r="J712">
        <v>1.42</v>
      </c>
    </row>
    <row r="713" spans="1:10" x14ac:dyDescent="0.25">
      <c r="A713">
        <v>1.5699730000000001</v>
      </c>
      <c r="B713">
        <v>2.2900000000000001E-4</v>
      </c>
      <c r="C713">
        <v>1.4239999999999999</v>
      </c>
      <c r="H713">
        <v>2.2999869999999998</v>
      </c>
      <c r="I713">
        <v>1.0900000000000001E-4</v>
      </c>
      <c r="J713">
        <v>1.4219999999999999</v>
      </c>
    </row>
    <row r="714" spans="1:10" x14ac:dyDescent="0.25">
      <c r="A714">
        <v>1.569974</v>
      </c>
      <c r="B714">
        <v>2.2599999999999999E-4</v>
      </c>
      <c r="C714">
        <v>1.4259999999999999</v>
      </c>
      <c r="H714">
        <v>2.2999869999999998</v>
      </c>
      <c r="I714">
        <v>1.08E-4</v>
      </c>
      <c r="J714">
        <v>1.4239999999999999</v>
      </c>
    </row>
    <row r="715" spans="1:10" x14ac:dyDescent="0.25">
      <c r="A715">
        <v>1.569974</v>
      </c>
      <c r="B715">
        <v>2.22E-4</v>
      </c>
      <c r="C715">
        <v>1.4279999999999999</v>
      </c>
      <c r="H715">
        <v>2.2999879999999999</v>
      </c>
      <c r="I715">
        <v>1.06E-4</v>
      </c>
      <c r="J715">
        <v>1.4259999999999999</v>
      </c>
    </row>
    <row r="716" spans="1:10" x14ac:dyDescent="0.25">
      <c r="A716">
        <v>1.569974</v>
      </c>
      <c r="B716">
        <v>2.1800000000000001E-4</v>
      </c>
      <c r="C716">
        <v>1.43</v>
      </c>
      <c r="H716">
        <v>2.2999879999999999</v>
      </c>
      <c r="I716">
        <v>1.0399999999999999E-4</v>
      </c>
      <c r="J716">
        <v>1.4279999999999999</v>
      </c>
    </row>
    <row r="717" spans="1:10" x14ac:dyDescent="0.25">
      <c r="A717">
        <v>1.5699749999999999</v>
      </c>
      <c r="B717">
        <v>2.14E-4</v>
      </c>
      <c r="C717">
        <v>1.4319999999999999</v>
      </c>
      <c r="H717">
        <v>2.2999879999999999</v>
      </c>
      <c r="I717">
        <v>1.02E-4</v>
      </c>
      <c r="J717">
        <v>1.43</v>
      </c>
    </row>
    <row r="718" spans="1:10" x14ac:dyDescent="0.25">
      <c r="A718">
        <v>1.5699749999999999</v>
      </c>
      <c r="B718">
        <v>2.1100000000000001E-4</v>
      </c>
      <c r="C718">
        <v>1.4339999999999999</v>
      </c>
      <c r="H718">
        <v>2.2999879999999999</v>
      </c>
      <c r="I718">
        <v>1E-4</v>
      </c>
      <c r="J718">
        <v>1.4319999999999999</v>
      </c>
    </row>
    <row r="719" spans="1:10" x14ac:dyDescent="0.25">
      <c r="A719">
        <v>1.569976</v>
      </c>
      <c r="B719">
        <v>2.0699999999999999E-4</v>
      </c>
      <c r="C719">
        <v>1.4359999999999999</v>
      </c>
      <c r="H719">
        <v>2.2999879999999999</v>
      </c>
      <c r="I719">
        <v>9.8999999999999994E-5</v>
      </c>
      <c r="J719">
        <v>1.4339999999999999</v>
      </c>
    </row>
    <row r="720" spans="1:10" x14ac:dyDescent="0.25">
      <c r="A720">
        <v>1.569976</v>
      </c>
      <c r="B720">
        <v>2.04E-4</v>
      </c>
      <c r="C720">
        <v>1.4379999999999999</v>
      </c>
      <c r="H720">
        <v>2.2999890000000001</v>
      </c>
      <c r="I720">
        <v>9.7E-5</v>
      </c>
      <c r="J720">
        <v>1.4359999999999999</v>
      </c>
    </row>
    <row r="721" spans="1:10" x14ac:dyDescent="0.25">
      <c r="A721">
        <v>1.569977</v>
      </c>
      <c r="B721">
        <v>2.0000000000000001E-4</v>
      </c>
      <c r="C721">
        <v>1.44</v>
      </c>
      <c r="H721">
        <v>2.2999890000000001</v>
      </c>
      <c r="I721">
        <v>9.5000000000000005E-5</v>
      </c>
      <c r="J721">
        <v>1.4379999999999999</v>
      </c>
    </row>
    <row r="722" spans="1:10" x14ac:dyDescent="0.25">
      <c r="A722">
        <v>1.569977</v>
      </c>
      <c r="B722">
        <v>1.9699999999999999E-4</v>
      </c>
      <c r="C722">
        <v>1.4419999999999999</v>
      </c>
      <c r="H722">
        <v>2.2999890000000001</v>
      </c>
      <c r="I722">
        <v>9.3999999999999994E-5</v>
      </c>
      <c r="J722">
        <v>1.44</v>
      </c>
    </row>
    <row r="723" spans="1:10" x14ac:dyDescent="0.25">
      <c r="A723">
        <v>1.569977</v>
      </c>
      <c r="B723">
        <v>1.93E-4</v>
      </c>
      <c r="C723">
        <v>1.444</v>
      </c>
      <c r="H723">
        <v>2.2999890000000001</v>
      </c>
      <c r="I723">
        <v>9.2E-5</v>
      </c>
      <c r="J723">
        <v>1.4419999999999999</v>
      </c>
    </row>
    <row r="724" spans="1:10" x14ac:dyDescent="0.25">
      <c r="A724">
        <v>1.5699780000000001</v>
      </c>
      <c r="B724">
        <v>1.9000000000000001E-4</v>
      </c>
      <c r="C724">
        <v>1.446</v>
      </c>
      <c r="H724">
        <v>2.2999890000000001</v>
      </c>
      <c r="I724">
        <v>9.1000000000000003E-5</v>
      </c>
      <c r="J724">
        <v>1.444</v>
      </c>
    </row>
    <row r="725" spans="1:10" x14ac:dyDescent="0.25">
      <c r="A725">
        <v>1.5699780000000001</v>
      </c>
      <c r="B725">
        <v>1.8699999999999999E-4</v>
      </c>
      <c r="C725">
        <v>1.448</v>
      </c>
      <c r="H725">
        <v>2.2999900000000002</v>
      </c>
      <c r="I725">
        <v>8.8999999999999995E-5</v>
      </c>
      <c r="J725">
        <v>1.446</v>
      </c>
    </row>
    <row r="726" spans="1:10" x14ac:dyDescent="0.25">
      <c r="A726">
        <v>1.5699780000000001</v>
      </c>
      <c r="B726">
        <v>1.84E-4</v>
      </c>
      <c r="C726">
        <v>1.45</v>
      </c>
      <c r="H726">
        <v>2.2999900000000002</v>
      </c>
      <c r="I726">
        <v>8.7999999999999998E-5</v>
      </c>
      <c r="J726">
        <v>1.448</v>
      </c>
    </row>
    <row r="727" spans="1:10" x14ac:dyDescent="0.25">
      <c r="A727">
        <v>1.569979</v>
      </c>
      <c r="B727">
        <v>1.8100000000000001E-4</v>
      </c>
      <c r="C727">
        <v>1.452</v>
      </c>
      <c r="H727">
        <v>2.2999900000000002</v>
      </c>
      <c r="I727">
        <v>8.6000000000000003E-5</v>
      </c>
      <c r="J727">
        <v>1.45</v>
      </c>
    </row>
    <row r="728" spans="1:10" x14ac:dyDescent="0.25">
      <c r="A728">
        <v>1.569979</v>
      </c>
      <c r="B728">
        <v>1.7799999999999999E-4</v>
      </c>
      <c r="C728">
        <v>1.454</v>
      </c>
      <c r="H728">
        <v>2.2999900000000002</v>
      </c>
      <c r="I728">
        <v>8.5000000000000006E-5</v>
      </c>
      <c r="J728">
        <v>1.452</v>
      </c>
    </row>
    <row r="729" spans="1:10" x14ac:dyDescent="0.25">
      <c r="A729">
        <v>1.5699799999999999</v>
      </c>
      <c r="B729">
        <v>1.75E-4</v>
      </c>
      <c r="C729">
        <v>1.456</v>
      </c>
      <c r="H729">
        <v>2.2999900000000002</v>
      </c>
      <c r="I729">
        <v>8.2999999999999998E-5</v>
      </c>
      <c r="J729">
        <v>1.454</v>
      </c>
    </row>
    <row r="730" spans="1:10" x14ac:dyDescent="0.25">
      <c r="A730">
        <v>1.5699799999999999</v>
      </c>
      <c r="B730">
        <v>1.7200000000000001E-4</v>
      </c>
      <c r="C730">
        <v>1.458</v>
      </c>
      <c r="H730">
        <v>2.2999900000000002</v>
      </c>
      <c r="I730">
        <v>8.2000000000000001E-5</v>
      </c>
      <c r="J730">
        <v>1.456</v>
      </c>
    </row>
    <row r="731" spans="1:10" x14ac:dyDescent="0.25">
      <c r="A731">
        <v>1.5699799999999999</v>
      </c>
      <c r="B731">
        <v>1.6899999999999999E-4</v>
      </c>
      <c r="C731">
        <v>1.46</v>
      </c>
      <c r="H731">
        <v>2.2999909999999999</v>
      </c>
      <c r="I731">
        <v>8.0000000000000007E-5</v>
      </c>
      <c r="J731">
        <v>1.458</v>
      </c>
    </row>
    <row r="732" spans="1:10" x14ac:dyDescent="0.25">
      <c r="A732">
        <v>1.5699810000000001</v>
      </c>
      <c r="B732">
        <v>1.66E-4</v>
      </c>
      <c r="C732">
        <v>1.462</v>
      </c>
      <c r="H732">
        <v>2.2999909999999999</v>
      </c>
      <c r="I732">
        <v>7.8999999999999996E-5</v>
      </c>
      <c r="J732">
        <v>1.46</v>
      </c>
    </row>
    <row r="733" spans="1:10" x14ac:dyDescent="0.25">
      <c r="A733">
        <v>1.5699810000000001</v>
      </c>
      <c r="B733">
        <v>1.63E-4</v>
      </c>
      <c r="C733">
        <v>1.464</v>
      </c>
      <c r="H733">
        <v>2.2999909999999999</v>
      </c>
      <c r="I733">
        <v>7.7999999999999999E-5</v>
      </c>
      <c r="J733">
        <v>1.462</v>
      </c>
    </row>
    <row r="734" spans="1:10" x14ac:dyDescent="0.25">
      <c r="A734">
        <v>1.5699810000000001</v>
      </c>
      <c r="B734">
        <v>1.6000000000000001E-4</v>
      </c>
      <c r="C734">
        <v>1.466</v>
      </c>
      <c r="H734">
        <v>2.2999909999999999</v>
      </c>
      <c r="I734">
        <v>7.6000000000000004E-5</v>
      </c>
      <c r="J734">
        <v>1.464</v>
      </c>
    </row>
    <row r="735" spans="1:10" x14ac:dyDescent="0.25">
      <c r="A735">
        <v>1.569982</v>
      </c>
      <c r="B735">
        <v>1.5799999999999999E-4</v>
      </c>
      <c r="C735">
        <v>1.468</v>
      </c>
      <c r="H735">
        <v>2.2999909999999999</v>
      </c>
      <c r="I735">
        <v>7.4999999999999993E-5</v>
      </c>
      <c r="J735">
        <v>1.466</v>
      </c>
    </row>
    <row r="736" spans="1:10" x14ac:dyDescent="0.25">
      <c r="A736">
        <v>1.569982</v>
      </c>
      <c r="B736">
        <v>1.55E-4</v>
      </c>
      <c r="C736">
        <v>1.47</v>
      </c>
      <c r="H736">
        <v>2.2999909999999999</v>
      </c>
      <c r="I736">
        <v>7.3999999999999996E-5</v>
      </c>
      <c r="J736">
        <v>1.468</v>
      </c>
    </row>
    <row r="737" spans="1:10" x14ac:dyDescent="0.25">
      <c r="A737">
        <v>1.569982</v>
      </c>
      <c r="B737">
        <v>1.5200000000000001E-4</v>
      </c>
      <c r="C737">
        <v>1.472</v>
      </c>
      <c r="H737">
        <v>2.2999909999999999</v>
      </c>
      <c r="I737">
        <v>7.2999999999999999E-5</v>
      </c>
      <c r="J737">
        <v>1.47</v>
      </c>
    </row>
    <row r="738" spans="1:10" x14ac:dyDescent="0.25">
      <c r="A738">
        <v>1.569982</v>
      </c>
      <c r="B738">
        <v>1.4999999999999999E-4</v>
      </c>
      <c r="C738">
        <v>1.474</v>
      </c>
      <c r="H738">
        <v>2.299992</v>
      </c>
      <c r="I738">
        <v>7.1000000000000005E-5</v>
      </c>
      <c r="J738">
        <v>1.472</v>
      </c>
    </row>
    <row r="739" spans="1:10" x14ac:dyDescent="0.25">
      <c r="A739">
        <v>1.5699829999999999</v>
      </c>
      <c r="B739">
        <v>1.47E-4</v>
      </c>
      <c r="C739">
        <v>1.476</v>
      </c>
      <c r="H739">
        <v>2.299992</v>
      </c>
      <c r="I739">
        <v>6.9999999999999994E-5</v>
      </c>
      <c r="J739">
        <v>1.474</v>
      </c>
    </row>
    <row r="740" spans="1:10" x14ac:dyDescent="0.25">
      <c r="A740">
        <v>1.5699829999999999</v>
      </c>
      <c r="B740">
        <v>1.45E-4</v>
      </c>
      <c r="C740">
        <v>1.478</v>
      </c>
      <c r="H740">
        <v>2.299992</v>
      </c>
      <c r="I740">
        <v>6.8999999999999997E-5</v>
      </c>
      <c r="J740">
        <v>1.476</v>
      </c>
    </row>
    <row r="741" spans="1:10" x14ac:dyDescent="0.25">
      <c r="A741">
        <v>1.5699829999999999</v>
      </c>
      <c r="B741">
        <v>1.4200000000000001E-4</v>
      </c>
      <c r="C741">
        <v>1.48</v>
      </c>
      <c r="H741">
        <v>2.299992</v>
      </c>
      <c r="I741">
        <v>6.7999999999999999E-5</v>
      </c>
      <c r="J741">
        <v>1.478</v>
      </c>
    </row>
    <row r="742" spans="1:10" x14ac:dyDescent="0.25">
      <c r="A742">
        <v>1.569984</v>
      </c>
      <c r="B742">
        <v>1.3999999999999999E-4</v>
      </c>
      <c r="C742">
        <v>1.482</v>
      </c>
      <c r="H742">
        <v>2.299992</v>
      </c>
      <c r="I742">
        <v>6.7000000000000002E-5</v>
      </c>
      <c r="J742">
        <v>1.48</v>
      </c>
    </row>
    <row r="743" spans="1:10" x14ac:dyDescent="0.25">
      <c r="A743">
        <v>1.569984</v>
      </c>
      <c r="B743">
        <v>1.37E-4</v>
      </c>
      <c r="C743">
        <v>1.484</v>
      </c>
      <c r="H743">
        <v>2.299992</v>
      </c>
      <c r="I743">
        <v>6.6000000000000005E-5</v>
      </c>
      <c r="J743">
        <v>1.482</v>
      </c>
    </row>
    <row r="744" spans="1:10" x14ac:dyDescent="0.25">
      <c r="A744">
        <v>1.569984</v>
      </c>
      <c r="B744">
        <v>1.35E-4</v>
      </c>
      <c r="C744">
        <v>1.486</v>
      </c>
      <c r="H744">
        <v>2.299992</v>
      </c>
      <c r="I744">
        <v>6.3999999999999997E-5</v>
      </c>
      <c r="J744">
        <v>1.484</v>
      </c>
    </row>
    <row r="745" spans="1:10" x14ac:dyDescent="0.25">
      <c r="A745">
        <v>1.569984</v>
      </c>
      <c r="B745">
        <v>1.3300000000000001E-4</v>
      </c>
      <c r="C745">
        <v>1.488</v>
      </c>
      <c r="H745">
        <v>2.2999930000000002</v>
      </c>
      <c r="I745">
        <v>6.3E-5</v>
      </c>
      <c r="J745">
        <v>1.486</v>
      </c>
    </row>
    <row r="746" spans="1:10" x14ac:dyDescent="0.25">
      <c r="A746">
        <v>1.569985</v>
      </c>
      <c r="B746">
        <v>1.3100000000000001E-4</v>
      </c>
      <c r="C746">
        <v>1.49</v>
      </c>
      <c r="H746">
        <v>2.2999930000000002</v>
      </c>
      <c r="I746">
        <v>6.2000000000000003E-5</v>
      </c>
      <c r="J746">
        <v>1.488</v>
      </c>
    </row>
    <row r="747" spans="1:10" x14ac:dyDescent="0.25">
      <c r="A747">
        <v>1.569985</v>
      </c>
      <c r="B747">
        <v>1.2799999999999999E-4</v>
      </c>
      <c r="C747">
        <v>1.492</v>
      </c>
      <c r="H747">
        <v>2.2999930000000002</v>
      </c>
      <c r="I747">
        <v>6.0999999999999999E-5</v>
      </c>
      <c r="J747">
        <v>1.49</v>
      </c>
    </row>
    <row r="748" spans="1:10" x14ac:dyDescent="0.25">
      <c r="A748">
        <v>1.569985</v>
      </c>
      <c r="B748">
        <v>1.26E-4</v>
      </c>
      <c r="C748">
        <v>1.494</v>
      </c>
      <c r="H748">
        <v>2.2999930000000002</v>
      </c>
      <c r="I748">
        <v>6.0000000000000002E-5</v>
      </c>
      <c r="J748">
        <v>1.492</v>
      </c>
    </row>
    <row r="749" spans="1:10" x14ac:dyDescent="0.25">
      <c r="A749">
        <v>1.569985</v>
      </c>
      <c r="B749">
        <v>1.2400000000000001E-4</v>
      </c>
      <c r="C749">
        <v>1.496</v>
      </c>
      <c r="H749">
        <v>2.2999930000000002</v>
      </c>
      <c r="I749">
        <v>5.8999999999999998E-5</v>
      </c>
      <c r="J749">
        <v>1.494</v>
      </c>
    </row>
    <row r="750" spans="1:10" x14ac:dyDescent="0.25">
      <c r="A750">
        <v>1.5699860000000001</v>
      </c>
      <c r="B750">
        <v>1.22E-4</v>
      </c>
      <c r="C750">
        <v>1.498</v>
      </c>
      <c r="H750">
        <v>2.2999930000000002</v>
      </c>
      <c r="I750">
        <v>5.8E-5</v>
      </c>
      <c r="J750">
        <v>1.496</v>
      </c>
    </row>
    <row r="751" spans="1:10" x14ac:dyDescent="0.25">
      <c r="A751">
        <v>1.5699860000000001</v>
      </c>
      <c r="B751">
        <v>1.2E-4</v>
      </c>
      <c r="C751">
        <v>1.5</v>
      </c>
      <c r="H751">
        <v>2.2999930000000002</v>
      </c>
      <c r="I751">
        <v>5.7000000000000003E-5</v>
      </c>
      <c r="J751">
        <v>1.498</v>
      </c>
    </row>
    <row r="752" spans="1:10" x14ac:dyDescent="0.25">
      <c r="A752">
        <v>1.5699860000000001</v>
      </c>
      <c r="B752">
        <v>1.18E-4</v>
      </c>
      <c r="C752">
        <v>1.502</v>
      </c>
      <c r="H752">
        <v>2.2999930000000002</v>
      </c>
      <c r="I752">
        <v>5.5999999999999999E-5</v>
      </c>
      <c r="J752">
        <v>1.5</v>
      </c>
    </row>
    <row r="753" spans="1:10" x14ac:dyDescent="0.25">
      <c r="A753">
        <v>1.5699860000000001</v>
      </c>
      <c r="B753">
        <v>1.16E-4</v>
      </c>
      <c r="C753">
        <v>1.504</v>
      </c>
      <c r="H753">
        <v>2.2999930000000002</v>
      </c>
      <c r="I753">
        <v>5.5000000000000002E-5</v>
      </c>
      <c r="J753">
        <v>1.502</v>
      </c>
    </row>
    <row r="754" spans="1:10" x14ac:dyDescent="0.25">
      <c r="A754">
        <v>1.569987</v>
      </c>
      <c r="B754">
        <v>1.1400000000000001E-4</v>
      </c>
      <c r="C754">
        <v>1.506</v>
      </c>
      <c r="H754">
        <v>2.2999939999999999</v>
      </c>
      <c r="I754">
        <v>5.3999999999999998E-5</v>
      </c>
      <c r="J754">
        <v>1.504</v>
      </c>
    </row>
    <row r="755" spans="1:10" x14ac:dyDescent="0.25">
      <c r="A755">
        <v>1.569987</v>
      </c>
      <c r="B755">
        <v>1.12E-4</v>
      </c>
      <c r="C755">
        <v>1.508</v>
      </c>
      <c r="H755">
        <v>2.2999939999999999</v>
      </c>
      <c r="I755">
        <v>5.3000000000000001E-5</v>
      </c>
      <c r="J755">
        <v>1.506</v>
      </c>
    </row>
    <row r="756" spans="1:10" x14ac:dyDescent="0.25">
      <c r="A756">
        <v>1.569987</v>
      </c>
      <c r="B756">
        <v>1.1E-4</v>
      </c>
      <c r="C756">
        <v>1.51</v>
      </c>
      <c r="H756">
        <v>2.2999939999999999</v>
      </c>
      <c r="I756">
        <v>5.3000000000000001E-5</v>
      </c>
      <c r="J756">
        <v>1.508</v>
      </c>
    </row>
    <row r="757" spans="1:10" x14ac:dyDescent="0.25">
      <c r="A757">
        <v>1.569987</v>
      </c>
      <c r="B757">
        <v>1.08E-4</v>
      </c>
      <c r="C757">
        <v>1.512</v>
      </c>
      <c r="H757">
        <v>2.2999939999999999</v>
      </c>
      <c r="I757">
        <v>5.1999999999999997E-5</v>
      </c>
      <c r="J757">
        <v>1.51</v>
      </c>
    </row>
    <row r="758" spans="1:10" x14ac:dyDescent="0.25">
      <c r="A758">
        <v>1.5699879999999999</v>
      </c>
      <c r="B758">
        <v>1.06E-4</v>
      </c>
      <c r="C758">
        <v>1.514</v>
      </c>
      <c r="H758">
        <v>2.2999939999999999</v>
      </c>
      <c r="I758">
        <v>5.1E-5</v>
      </c>
      <c r="J758">
        <v>1.512</v>
      </c>
    </row>
    <row r="759" spans="1:10" x14ac:dyDescent="0.25">
      <c r="A759">
        <v>1.5699879999999999</v>
      </c>
      <c r="B759">
        <v>1.05E-4</v>
      </c>
      <c r="C759">
        <v>1.516</v>
      </c>
      <c r="H759">
        <v>2.2999939999999999</v>
      </c>
      <c r="I759">
        <v>5.0000000000000002E-5</v>
      </c>
      <c r="J759">
        <v>1.514</v>
      </c>
    </row>
    <row r="760" spans="1:10" x14ac:dyDescent="0.25">
      <c r="A760">
        <v>1.5699879999999999</v>
      </c>
      <c r="B760">
        <v>1.03E-4</v>
      </c>
      <c r="C760">
        <v>1.518</v>
      </c>
      <c r="H760">
        <v>2.2999939999999999</v>
      </c>
      <c r="I760">
        <v>4.8999999999999998E-5</v>
      </c>
      <c r="J760">
        <v>1.516</v>
      </c>
    </row>
    <row r="761" spans="1:10" x14ac:dyDescent="0.25">
      <c r="A761">
        <v>1.5699879999999999</v>
      </c>
      <c r="B761">
        <v>1.01E-4</v>
      </c>
      <c r="C761">
        <v>1.52</v>
      </c>
      <c r="H761">
        <v>2.2999939999999999</v>
      </c>
      <c r="I761">
        <v>4.8000000000000001E-5</v>
      </c>
      <c r="J761">
        <v>1.518</v>
      </c>
    </row>
    <row r="762" spans="1:10" x14ac:dyDescent="0.25">
      <c r="A762">
        <v>1.5699879999999999</v>
      </c>
      <c r="B762">
        <v>9.8999999999999994E-5</v>
      </c>
      <c r="C762">
        <v>1.522</v>
      </c>
      <c r="H762">
        <v>2.2999939999999999</v>
      </c>
      <c r="I762">
        <v>4.6999999999999997E-5</v>
      </c>
      <c r="J762">
        <v>1.52</v>
      </c>
    </row>
    <row r="763" spans="1:10" x14ac:dyDescent="0.25">
      <c r="A763">
        <v>1.5699890000000001</v>
      </c>
      <c r="B763">
        <v>9.7999999999999997E-5</v>
      </c>
      <c r="C763">
        <v>1.524</v>
      </c>
      <c r="H763">
        <v>2.299995</v>
      </c>
      <c r="I763">
        <v>4.6999999999999997E-5</v>
      </c>
      <c r="J763">
        <v>1.522</v>
      </c>
    </row>
    <row r="764" spans="1:10" x14ac:dyDescent="0.25">
      <c r="A764">
        <v>1.5699890000000001</v>
      </c>
      <c r="B764">
        <v>9.6000000000000002E-5</v>
      </c>
      <c r="C764">
        <v>1.526</v>
      </c>
      <c r="H764">
        <v>2.299995</v>
      </c>
      <c r="I764">
        <v>4.6E-5</v>
      </c>
      <c r="J764">
        <v>1.524</v>
      </c>
    </row>
    <row r="765" spans="1:10" x14ac:dyDescent="0.25">
      <c r="A765">
        <v>1.5699890000000001</v>
      </c>
      <c r="B765">
        <v>9.3999999999999994E-5</v>
      </c>
      <c r="C765">
        <v>1.528</v>
      </c>
      <c r="H765">
        <v>2.299995</v>
      </c>
      <c r="I765">
        <v>4.5000000000000003E-5</v>
      </c>
      <c r="J765">
        <v>1.526</v>
      </c>
    </row>
    <row r="766" spans="1:10" x14ac:dyDescent="0.25">
      <c r="A766">
        <v>1.5699890000000001</v>
      </c>
      <c r="B766">
        <v>9.2999999999999997E-5</v>
      </c>
      <c r="C766">
        <v>1.53</v>
      </c>
      <c r="H766">
        <v>2.299995</v>
      </c>
      <c r="I766">
        <v>4.3999999999999999E-5</v>
      </c>
      <c r="J766">
        <v>1.528</v>
      </c>
    </row>
    <row r="767" spans="1:10" x14ac:dyDescent="0.25">
      <c r="A767">
        <v>1.5699890000000001</v>
      </c>
      <c r="B767">
        <v>9.1000000000000003E-5</v>
      </c>
      <c r="C767">
        <v>1.532</v>
      </c>
      <c r="H767">
        <v>2.299995</v>
      </c>
      <c r="I767">
        <v>4.3999999999999999E-5</v>
      </c>
      <c r="J767">
        <v>1.53</v>
      </c>
    </row>
    <row r="768" spans="1:10" x14ac:dyDescent="0.25">
      <c r="A768">
        <v>1.56999</v>
      </c>
      <c r="B768">
        <v>9.0000000000000006E-5</v>
      </c>
      <c r="C768">
        <v>1.534</v>
      </c>
      <c r="H768">
        <v>2.299995</v>
      </c>
      <c r="I768">
        <v>4.3000000000000002E-5</v>
      </c>
      <c r="J768">
        <v>1.532</v>
      </c>
    </row>
    <row r="769" spans="1:10" x14ac:dyDescent="0.25">
      <c r="A769">
        <v>1.56999</v>
      </c>
      <c r="B769">
        <v>8.7999999999999998E-5</v>
      </c>
      <c r="C769">
        <v>1.536</v>
      </c>
      <c r="H769">
        <v>2.299995</v>
      </c>
      <c r="I769">
        <v>4.1999999999999998E-5</v>
      </c>
      <c r="J769">
        <v>1.534</v>
      </c>
    </row>
    <row r="770" spans="1:10" x14ac:dyDescent="0.25">
      <c r="A770">
        <v>1.56999</v>
      </c>
      <c r="B770">
        <v>8.7000000000000001E-5</v>
      </c>
      <c r="C770">
        <v>1.538</v>
      </c>
      <c r="H770">
        <v>2.299995</v>
      </c>
      <c r="I770">
        <v>4.1E-5</v>
      </c>
      <c r="J770">
        <v>1.536</v>
      </c>
    </row>
    <row r="771" spans="1:10" x14ac:dyDescent="0.25">
      <c r="A771">
        <v>1.56999</v>
      </c>
      <c r="B771">
        <v>8.5000000000000006E-5</v>
      </c>
      <c r="C771">
        <v>1.54</v>
      </c>
      <c r="H771">
        <v>2.299995</v>
      </c>
      <c r="I771">
        <v>4.1E-5</v>
      </c>
      <c r="J771">
        <v>1.538</v>
      </c>
    </row>
    <row r="772" spans="1:10" x14ac:dyDescent="0.25">
      <c r="A772">
        <v>1.56999</v>
      </c>
      <c r="B772">
        <v>8.3999999999999995E-5</v>
      </c>
      <c r="C772">
        <v>1.542</v>
      </c>
      <c r="H772">
        <v>2.299995</v>
      </c>
      <c r="I772">
        <v>4.0000000000000003E-5</v>
      </c>
      <c r="J772">
        <v>1.54</v>
      </c>
    </row>
    <row r="773" spans="1:10" x14ac:dyDescent="0.25">
      <c r="A773">
        <v>1.56999</v>
      </c>
      <c r="B773">
        <v>8.2000000000000001E-5</v>
      </c>
      <c r="C773">
        <v>1.544</v>
      </c>
      <c r="H773">
        <v>2.299995</v>
      </c>
      <c r="I773">
        <v>3.8999999999999999E-5</v>
      </c>
      <c r="J773">
        <v>1.542</v>
      </c>
    </row>
    <row r="774" spans="1:10" x14ac:dyDescent="0.25">
      <c r="A774">
        <v>1.5699909999999999</v>
      </c>
      <c r="B774">
        <v>8.1000000000000004E-5</v>
      </c>
      <c r="C774">
        <v>1.546</v>
      </c>
      <c r="H774">
        <v>2.299995</v>
      </c>
      <c r="I774">
        <v>3.8999999999999999E-5</v>
      </c>
      <c r="J774">
        <v>1.544</v>
      </c>
    </row>
    <row r="775" spans="1:10" x14ac:dyDescent="0.25">
      <c r="A775">
        <v>1.5699909999999999</v>
      </c>
      <c r="B775">
        <v>8.0000000000000007E-5</v>
      </c>
      <c r="C775">
        <v>1.548</v>
      </c>
      <c r="H775">
        <v>2.2999960000000002</v>
      </c>
      <c r="I775">
        <v>3.8000000000000002E-5</v>
      </c>
      <c r="J775">
        <v>1.546</v>
      </c>
    </row>
    <row r="776" spans="1:10" x14ac:dyDescent="0.25">
      <c r="A776">
        <v>1.5699909999999999</v>
      </c>
      <c r="B776">
        <v>7.7999999999999999E-5</v>
      </c>
      <c r="C776">
        <v>1.55</v>
      </c>
      <c r="H776">
        <v>2.2999960000000002</v>
      </c>
      <c r="I776">
        <v>3.6999999999999998E-5</v>
      </c>
      <c r="J776">
        <v>1.548</v>
      </c>
    </row>
    <row r="777" spans="1:10" x14ac:dyDescent="0.25">
      <c r="A777">
        <v>1.5699909999999999</v>
      </c>
      <c r="B777">
        <v>7.7000000000000001E-5</v>
      </c>
      <c r="C777">
        <v>1.552</v>
      </c>
      <c r="H777">
        <v>2.2999960000000002</v>
      </c>
      <c r="I777">
        <v>3.6999999999999998E-5</v>
      </c>
      <c r="J777">
        <v>1.55</v>
      </c>
    </row>
    <row r="778" spans="1:10" x14ac:dyDescent="0.25">
      <c r="A778">
        <v>1.5699909999999999</v>
      </c>
      <c r="B778">
        <v>7.6000000000000004E-5</v>
      </c>
      <c r="C778">
        <v>1.554</v>
      </c>
      <c r="H778">
        <v>2.2999960000000002</v>
      </c>
      <c r="I778">
        <v>3.6000000000000001E-5</v>
      </c>
      <c r="J778">
        <v>1.552</v>
      </c>
    </row>
    <row r="779" spans="1:10" x14ac:dyDescent="0.25">
      <c r="A779">
        <v>1.5699909999999999</v>
      </c>
      <c r="B779">
        <v>7.3999999999999996E-5</v>
      </c>
      <c r="C779">
        <v>1.556</v>
      </c>
      <c r="H779">
        <v>2.2999960000000002</v>
      </c>
      <c r="I779">
        <v>3.6000000000000001E-5</v>
      </c>
      <c r="J779">
        <v>1.554</v>
      </c>
    </row>
    <row r="780" spans="1:10" x14ac:dyDescent="0.25">
      <c r="A780">
        <v>1.5699909999999999</v>
      </c>
      <c r="B780">
        <v>7.2999999999999999E-5</v>
      </c>
      <c r="C780">
        <v>1.5580000000000001</v>
      </c>
      <c r="H780">
        <v>2.2999960000000002</v>
      </c>
      <c r="I780">
        <v>3.4999999999999997E-5</v>
      </c>
      <c r="J780">
        <v>1.556</v>
      </c>
    </row>
    <row r="781" spans="1:10" x14ac:dyDescent="0.25">
      <c r="A781">
        <v>1.5699920000000001</v>
      </c>
      <c r="B781">
        <v>7.2000000000000002E-5</v>
      </c>
      <c r="C781">
        <v>1.56</v>
      </c>
      <c r="H781">
        <v>2.2999960000000002</v>
      </c>
      <c r="I781">
        <v>3.4E-5</v>
      </c>
      <c r="J781">
        <v>1.5580000000000001</v>
      </c>
    </row>
    <row r="782" spans="1:10" x14ac:dyDescent="0.25">
      <c r="A782">
        <v>1.5699920000000001</v>
      </c>
      <c r="B782">
        <v>7.1000000000000005E-5</v>
      </c>
      <c r="C782">
        <v>1.5620000000000001</v>
      </c>
      <c r="H782">
        <v>2.2999960000000002</v>
      </c>
      <c r="I782">
        <v>3.4E-5</v>
      </c>
      <c r="J782">
        <v>1.56</v>
      </c>
    </row>
    <row r="783" spans="1:10" x14ac:dyDescent="0.25">
      <c r="A783">
        <v>1.5699920000000001</v>
      </c>
      <c r="B783">
        <v>6.8999999999999997E-5</v>
      </c>
      <c r="C783">
        <v>1.5640000000000001</v>
      </c>
      <c r="H783">
        <v>2.2999960000000002</v>
      </c>
      <c r="I783">
        <v>3.3000000000000003E-5</v>
      </c>
      <c r="J783">
        <v>1.5620000000000001</v>
      </c>
    </row>
    <row r="784" spans="1:10" x14ac:dyDescent="0.25">
      <c r="A784">
        <v>1.5699920000000001</v>
      </c>
      <c r="B784">
        <v>6.7999999999999999E-5</v>
      </c>
      <c r="C784">
        <v>1.5660000000000001</v>
      </c>
      <c r="H784">
        <v>2.2999960000000002</v>
      </c>
      <c r="I784">
        <v>3.3000000000000003E-5</v>
      </c>
      <c r="J784">
        <v>1.5640000000000001</v>
      </c>
    </row>
    <row r="785" spans="1:10" x14ac:dyDescent="0.25">
      <c r="A785">
        <v>1.5699920000000001</v>
      </c>
      <c r="B785">
        <v>6.7000000000000002E-5</v>
      </c>
      <c r="C785">
        <v>1.5680000000000001</v>
      </c>
      <c r="H785">
        <v>2.2999960000000002</v>
      </c>
      <c r="I785">
        <v>3.1999999999999999E-5</v>
      </c>
      <c r="J785">
        <v>1.5660000000000001</v>
      </c>
    </row>
    <row r="786" spans="1:10" x14ac:dyDescent="0.25">
      <c r="A786">
        <v>1.5699920000000001</v>
      </c>
      <c r="B786">
        <v>6.6000000000000005E-5</v>
      </c>
      <c r="C786">
        <v>1.57</v>
      </c>
      <c r="H786">
        <v>2.2999960000000002</v>
      </c>
      <c r="I786">
        <v>3.1999999999999999E-5</v>
      </c>
      <c r="J786">
        <v>1.5680000000000001</v>
      </c>
    </row>
    <row r="787" spans="1:10" x14ac:dyDescent="0.25">
      <c r="A787">
        <v>1.5699920000000001</v>
      </c>
      <c r="B787">
        <v>6.4999999999999994E-5</v>
      </c>
      <c r="C787">
        <v>1.5720000000000001</v>
      </c>
      <c r="H787">
        <v>2.2999960000000002</v>
      </c>
      <c r="I787">
        <v>3.1000000000000001E-5</v>
      </c>
      <c r="J787">
        <v>1.57</v>
      </c>
    </row>
    <row r="788" spans="1:10" x14ac:dyDescent="0.25">
      <c r="A788">
        <v>1.569993</v>
      </c>
      <c r="B788">
        <v>6.3999999999999997E-5</v>
      </c>
      <c r="C788">
        <v>1.5740000000000001</v>
      </c>
      <c r="H788">
        <v>2.2999960000000002</v>
      </c>
      <c r="I788">
        <v>3.0000000000000001E-5</v>
      </c>
      <c r="J788">
        <v>1.5720000000000001</v>
      </c>
    </row>
    <row r="789" spans="1:10" x14ac:dyDescent="0.25">
      <c r="A789">
        <v>1.569993</v>
      </c>
      <c r="B789">
        <v>6.3E-5</v>
      </c>
      <c r="C789">
        <v>1.5760000000000001</v>
      </c>
      <c r="H789">
        <v>2.2999960000000002</v>
      </c>
      <c r="I789">
        <v>3.0000000000000001E-5</v>
      </c>
      <c r="J789">
        <v>1.5740000000000001</v>
      </c>
    </row>
    <row r="790" spans="1:10" x14ac:dyDescent="0.25">
      <c r="A790">
        <v>1.569993</v>
      </c>
      <c r="B790">
        <v>6.2000000000000003E-5</v>
      </c>
      <c r="C790">
        <v>1.5780000000000001</v>
      </c>
      <c r="H790">
        <v>2.2999969999999998</v>
      </c>
      <c r="I790">
        <v>2.9E-5</v>
      </c>
      <c r="J790">
        <v>1.5760000000000001</v>
      </c>
    </row>
    <row r="791" spans="1:10" x14ac:dyDescent="0.25">
      <c r="A791">
        <v>1.569993</v>
      </c>
      <c r="B791">
        <v>6.0999999999999999E-5</v>
      </c>
      <c r="C791">
        <v>1.58</v>
      </c>
      <c r="H791">
        <v>2.2999969999999998</v>
      </c>
      <c r="I791">
        <v>2.9E-5</v>
      </c>
      <c r="J791">
        <v>1.5780000000000001</v>
      </c>
    </row>
    <row r="792" spans="1:10" x14ac:dyDescent="0.25">
      <c r="A792">
        <v>1.569993</v>
      </c>
      <c r="B792">
        <v>6.0000000000000002E-5</v>
      </c>
      <c r="C792">
        <v>1.5820000000000001</v>
      </c>
      <c r="H792">
        <v>2.2999969999999998</v>
      </c>
      <c r="I792">
        <v>2.8E-5</v>
      </c>
      <c r="J792">
        <v>1.58</v>
      </c>
    </row>
    <row r="793" spans="1:10" x14ac:dyDescent="0.25">
      <c r="A793">
        <v>1.569993</v>
      </c>
      <c r="B793">
        <v>5.8999999999999998E-5</v>
      </c>
      <c r="C793">
        <v>1.5840000000000001</v>
      </c>
      <c r="H793">
        <v>2.2999969999999998</v>
      </c>
      <c r="I793">
        <v>2.8E-5</v>
      </c>
      <c r="J793">
        <v>1.5820000000000001</v>
      </c>
    </row>
    <row r="794" spans="1:10" x14ac:dyDescent="0.25">
      <c r="A794">
        <v>1.569993</v>
      </c>
      <c r="B794">
        <v>5.8E-5</v>
      </c>
      <c r="C794">
        <v>1.5860000000000001</v>
      </c>
      <c r="H794">
        <v>2.2999969999999998</v>
      </c>
      <c r="I794">
        <v>2.6999999999999999E-5</v>
      </c>
      <c r="J794">
        <v>1.5840000000000001</v>
      </c>
    </row>
    <row r="795" spans="1:10" x14ac:dyDescent="0.25">
      <c r="A795">
        <v>1.569993</v>
      </c>
      <c r="B795">
        <v>5.7000000000000003E-5</v>
      </c>
      <c r="C795">
        <v>1.5880000000000001</v>
      </c>
      <c r="H795">
        <v>2.2999969999999998</v>
      </c>
      <c r="I795">
        <v>2.6999999999999999E-5</v>
      </c>
      <c r="J795">
        <v>1.5860000000000001</v>
      </c>
    </row>
    <row r="796" spans="1:10" x14ac:dyDescent="0.25">
      <c r="A796">
        <v>1.569993</v>
      </c>
      <c r="B796">
        <v>5.5999999999999999E-5</v>
      </c>
      <c r="C796">
        <v>1.59</v>
      </c>
      <c r="H796">
        <v>2.2999969999999998</v>
      </c>
      <c r="I796">
        <v>2.6999999999999999E-5</v>
      </c>
      <c r="J796">
        <v>1.5880000000000001</v>
      </c>
    </row>
    <row r="797" spans="1:10" x14ac:dyDescent="0.25">
      <c r="A797">
        <v>1.5699939999999999</v>
      </c>
      <c r="B797">
        <v>5.5000000000000002E-5</v>
      </c>
      <c r="C797">
        <v>1.5920000000000001</v>
      </c>
      <c r="H797">
        <v>2.2999969999999998</v>
      </c>
      <c r="I797">
        <v>2.5999999999999998E-5</v>
      </c>
      <c r="J797">
        <v>1.59</v>
      </c>
    </row>
    <row r="798" spans="1:10" x14ac:dyDescent="0.25">
      <c r="A798">
        <v>1.5699939999999999</v>
      </c>
      <c r="B798">
        <v>5.3999999999999998E-5</v>
      </c>
      <c r="C798">
        <v>1.5940000000000001</v>
      </c>
      <c r="H798">
        <v>2.2999969999999998</v>
      </c>
      <c r="I798">
        <v>2.5999999999999998E-5</v>
      </c>
      <c r="J798">
        <v>1.5920000000000001</v>
      </c>
    </row>
    <row r="799" spans="1:10" x14ac:dyDescent="0.25">
      <c r="A799">
        <v>1.5699939999999999</v>
      </c>
      <c r="B799">
        <v>5.3000000000000001E-5</v>
      </c>
      <c r="C799">
        <v>1.5960000000000001</v>
      </c>
      <c r="H799">
        <v>2.2999969999999998</v>
      </c>
      <c r="I799">
        <v>2.5000000000000001E-5</v>
      </c>
      <c r="J799">
        <v>1.5940000000000001</v>
      </c>
    </row>
    <row r="800" spans="1:10" x14ac:dyDescent="0.25">
      <c r="A800">
        <v>1.5699939999999999</v>
      </c>
      <c r="B800">
        <v>5.1999999999999997E-5</v>
      </c>
      <c r="C800">
        <v>1.5980000000000001</v>
      </c>
      <c r="H800">
        <v>2.2999969999999998</v>
      </c>
      <c r="I800">
        <v>2.5000000000000001E-5</v>
      </c>
      <c r="J800">
        <v>1.5960000000000001</v>
      </c>
    </row>
    <row r="801" spans="1:10" x14ac:dyDescent="0.25">
      <c r="A801">
        <v>1.5699939999999999</v>
      </c>
      <c r="B801">
        <v>5.1E-5</v>
      </c>
      <c r="C801">
        <v>1.6</v>
      </c>
      <c r="H801">
        <v>2.2999969999999998</v>
      </c>
      <c r="I801">
        <v>2.4000000000000001E-5</v>
      </c>
      <c r="J801">
        <v>1.5980000000000001</v>
      </c>
    </row>
    <row r="802" spans="1:10" x14ac:dyDescent="0.25">
      <c r="A802">
        <v>1.5699939999999999</v>
      </c>
      <c r="B802">
        <v>5.0000000000000002E-5</v>
      </c>
      <c r="C802">
        <v>1.6020000000000001</v>
      </c>
      <c r="H802">
        <v>2.2999969999999998</v>
      </c>
      <c r="I802">
        <v>2.4000000000000001E-5</v>
      </c>
      <c r="J802">
        <v>1.6</v>
      </c>
    </row>
    <row r="803" spans="1:10" x14ac:dyDescent="0.25">
      <c r="A803">
        <v>1.5699939999999999</v>
      </c>
      <c r="B803">
        <v>4.8999999999999998E-5</v>
      </c>
      <c r="C803">
        <v>1.6040000000000001</v>
      </c>
      <c r="H803">
        <v>2.2999969999999998</v>
      </c>
      <c r="I803">
        <v>2.4000000000000001E-5</v>
      </c>
      <c r="J803">
        <v>1.6020000000000001</v>
      </c>
    </row>
    <row r="804" spans="1:10" x14ac:dyDescent="0.25">
      <c r="A804">
        <v>1.5699939999999999</v>
      </c>
      <c r="B804">
        <v>4.8000000000000001E-5</v>
      </c>
      <c r="C804">
        <v>1.6060000000000001</v>
      </c>
      <c r="H804">
        <v>2.2999969999999998</v>
      </c>
      <c r="I804">
        <v>2.3E-5</v>
      </c>
      <c r="J804">
        <v>1.6040000000000001</v>
      </c>
    </row>
    <row r="805" spans="1:10" x14ac:dyDescent="0.25">
      <c r="A805">
        <v>1.5699939999999999</v>
      </c>
      <c r="B805">
        <v>4.8000000000000001E-5</v>
      </c>
      <c r="C805">
        <v>1.6080000000000001</v>
      </c>
      <c r="H805">
        <v>2.2999969999999998</v>
      </c>
      <c r="I805">
        <v>2.3E-5</v>
      </c>
      <c r="J805">
        <v>1.6060000000000001</v>
      </c>
    </row>
    <row r="806" spans="1:10" x14ac:dyDescent="0.25">
      <c r="A806">
        <v>1.569995</v>
      </c>
      <c r="B806">
        <v>4.6999999999999997E-5</v>
      </c>
      <c r="C806">
        <v>1.61</v>
      </c>
      <c r="H806">
        <v>2.2999969999999998</v>
      </c>
      <c r="I806">
        <v>2.1999999999999999E-5</v>
      </c>
      <c r="J806">
        <v>1.6080000000000001</v>
      </c>
    </row>
    <row r="807" spans="1:10" x14ac:dyDescent="0.25">
      <c r="A807">
        <v>1.569995</v>
      </c>
      <c r="B807">
        <v>4.6E-5</v>
      </c>
      <c r="C807">
        <v>1.6120000000000001</v>
      </c>
      <c r="H807">
        <v>2.2999969999999998</v>
      </c>
      <c r="I807">
        <v>2.1999999999999999E-5</v>
      </c>
      <c r="J807">
        <v>1.61</v>
      </c>
    </row>
    <row r="808" spans="1:10" x14ac:dyDescent="0.25">
      <c r="A808">
        <v>1.569995</v>
      </c>
      <c r="B808">
        <v>4.5000000000000003E-5</v>
      </c>
      <c r="C808">
        <v>1.6140000000000001</v>
      </c>
      <c r="H808">
        <v>2.2999969999999998</v>
      </c>
      <c r="I808">
        <v>2.1999999999999999E-5</v>
      </c>
      <c r="J808">
        <v>1.6120000000000001</v>
      </c>
    </row>
    <row r="809" spans="1:10" x14ac:dyDescent="0.25">
      <c r="A809">
        <v>1.569995</v>
      </c>
      <c r="B809">
        <v>4.5000000000000003E-5</v>
      </c>
      <c r="C809">
        <v>1.6160000000000001</v>
      </c>
      <c r="H809">
        <v>2.2999969999999998</v>
      </c>
      <c r="I809">
        <v>2.0999999999999999E-5</v>
      </c>
      <c r="J809">
        <v>1.6140000000000001</v>
      </c>
    </row>
    <row r="810" spans="1:10" x14ac:dyDescent="0.25">
      <c r="A810">
        <v>1.569995</v>
      </c>
      <c r="B810">
        <v>4.3999999999999999E-5</v>
      </c>
      <c r="C810">
        <v>1.6180000000000001</v>
      </c>
      <c r="H810">
        <v>2.299998</v>
      </c>
      <c r="I810">
        <v>2.0999999999999999E-5</v>
      </c>
      <c r="J810">
        <v>1.6160000000000001</v>
      </c>
    </row>
    <row r="811" spans="1:10" x14ac:dyDescent="0.25">
      <c r="A811">
        <v>1.569995</v>
      </c>
      <c r="B811">
        <v>4.3000000000000002E-5</v>
      </c>
      <c r="C811">
        <v>1.62</v>
      </c>
      <c r="H811">
        <v>2.299998</v>
      </c>
      <c r="I811">
        <v>2.0999999999999999E-5</v>
      </c>
      <c r="J811">
        <v>1.6180000000000001</v>
      </c>
    </row>
    <row r="812" spans="1:10" x14ac:dyDescent="0.25">
      <c r="A812">
        <v>1.569995</v>
      </c>
      <c r="B812">
        <v>4.1999999999999998E-5</v>
      </c>
      <c r="C812">
        <v>1.6220000000000001</v>
      </c>
      <c r="H812">
        <v>2.299998</v>
      </c>
      <c r="I812">
        <v>2.0000000000000002E-5</v>
      </c>
      <c r="J812">
        <v>1.62</v>
      </c>
    </row>
    <row r="813" spans="1:10" x14ac:dyDescent="0.25">
      <c r="A813">
        <v>1.569995</v>
      </c>
      <c r="B813">
        <v>4.1999999999999998E-5</v>
      </c>
      <c r="C813">
        <v>1.6240000000000001</v>
      </c>
      <c r="H813">
        <v>2.299998</v>
      </c>
      <c r="I813">
        <v>2.0000000000000002E-5</v>
      </c>
      <c r="J813">
        <v>1.6220000000000001</v>
      </c>
    </row>
    <row r="814" spans="1:10" x14ac:dyDescent="0.25">
      <c r="A814">
        <v>1.569995</v>
      </c>
      <c r="B814">
        <v>4.1E-5</v>
      </c>
      <c r="C814">
        <v>1.6259999999999999</v>
      </c>
      <c r="H814">
        <v>2.299998</v>
      </c>
      <c r="I814">
        <v>2.0000000000000002E-5</v>
      </c>
      <c r="J814">
        <v>1.6240000000000001</v>
      </c>
    </row>
    <row r="815" spans="1:10" x14ac:dyDescent="0.25">
      <c r="A815">
        <v>1.569995</v>
      </c>
      <c r="B815">
        <v>4.0000000000000003E-5</v>
      </c>
      <c r="C815">
        <v>1.6279999999999999</v>
      </c>
      <c r="H815">
        <v>2.299998</v>
      </c>
      <c r="I815">
        <v>1.9000000000000001E-5</v>
      </c>
      <c r="J815">
        <v>1.6259999999999999</v>
      </c>
    </row>
    <row r="816" spans="1:10" x14ac:dyDescent="0.25">
      <c r="A816">
        <v>1.569995</v>
      </c>
      <c r="B816">
        <v>3.8999999999999999E-5</v>
      </c>
      <c r="C816">
        <v>1.63</v>
      </c>
      <c r="H816">
        <v>2.299998</v>
      </c>
      <c r="I816">
        <v>1.9000000000000001E-5</v>
      </c>
      <c r="J816">
        <v>1.6279999999999999</v>
      </c>
    </row>
    <row r="817" spans="1:10" x14ac:dyDescent="0.25">
      <c r="A817">
        <v>1.569995</v>
      </c>
      <c r="B817">
        <v>3.8999999999999999E-5</v>
      </c>
      <c r="C817">
        <v>1.6319999999999999</v>
      </c>
      <c r="H817">
        <v>2.299998</v>
      </c>
      <c r="I817">
        <v>1.9000000000000001E-5</v>
      </c>
      <c r="J817">
        <v>1.63</v>
      </c>
    </row>
    <row r="818" spans="1:10" x14ac:dyDescent="0.25">
      <c r="A818">
        <v>1.5699959999999999</v>
      </c>
      <c r="B818">
        <v>3.8000000000000002E-5</v>
      </c>
      <c r="C818">
        <v>1.6339999999999999</v>
      </c>
      <c r="H818">
        <v>2.299998</v>
      </c>
      <c r="I818">
        <v>1.8E-5</v>
      </c>
      <c r="J818">
        <v>1.6319999999999999</v>
      </c>
    </row>
    <row r="819" spans="1:10" x14ac:dyDescent="0.25">
      <c r="A819">
        <v>1.5699959999999999</v>
      </c>
      <c r="B819">
        <v>3.8000000000000002E-5</v>
      </c>
      <c r="C819">
        <v>1.6359999999999999</v>
      </c>
      <c r="H819">
        <v>2.299998</v>
      </c>
      <c r="I819">
        <v>1.8E-5</v>
      </c>
      <c r="J819">
        <v>1.6339999999999999</v>
      </c>
    </row>
    <row r="820" spans="1:10" x14ac:dyDescent="0.25">
      <c r="A820">
        <v>1.5699959999999999</v>
      </c>
      <c r="B820">
        <v>3.6999999999999998E-5</v>
      </c>
      <c r="C820">
        <v>1.6379999999999999</v>
      </c>
      <c r="H820">
        <v>2.299998</v>
      </c>
      <c r="I820">
        <v>1.8E-5</v>
      </c>
      <c r="J820">
        <v>1.6359999999999999</v>
      </c>
    </row>
    <row r="821" spans="1:10" x14ac:dyDescent="0.25">
      <c r="A821">
        <v>1.5699959999999999</v>
      </c>
      <c r="B821">
        <v>3.6000000000000001E-5</v>
      </c>
      <c r="C821">
        <v>1.64</v>
      </c>
      <c r="H821">
        <v>2.299998</v>
      </c>
      <c r="I821">
        <v>1.7E-5</v>
      </c>
      <c r="J821">
        <v>1.6379999999999999</v>
      </c>
    </row>
    <row r="822" spans="1:10" x14ac:dyDescent="0.25">
      <c r="A822">
        <v>1.5699959999999999</v>
      </c>
      <c r="B822">
        <v>3.6000000000000001E-5</v>
      </c>
      <c r="C822">
        <v>1.6419999999999999</v>
      </c>
      <c r="H822">
        <v>2.299998</v>
      </c>
      <c r="I822">
        <v>1.7E-5</v>
      </c>
      <c r="J822">
        <v>1.64</v>
      </c>
    </row>
    <row r="823" spans="1:10" x14ac:dyDescent="0.25">
      <c r="A823">
        <v>1.5699959999999999</v>
      </c>
      <c r="B823">
        <v>3.4999999999999997E-5</v>
      </c>
      <c r="C823">
        <v>1.6439999999999999</v>
      </c>
      <c r="H823">
        <v>2.299998</v>
      </c>
      <c r="I823">
        <v>1.7E-5</v>
      </c>
      <c r="J823">
        <v>1.6419999999999999</v>
      </c>
    </row>
    <row r="824" spans="1:10" x14ac:dyDescent="0.25">
      <c r="A824">
        <v>1.5699959999999999</v>
      </c>
      <c r="B824">
        <v>3.4E-5</v>
      </c>
      <c r="C824">
        <v>1.6459999999999999</v>
      </c>
      <c r="H824">
        <v>2.299998</v>
      </c>
      <c r="I824">
        <v>1.5999999999999999E-5</v>
      </c>
      <c r="J824">
        <v>1.6439999999999999</v>
      </c>
    </row>
    <row r="825" spans="1:10" x14ac:dyDescent="0.25">
      <c r="A825">
        <v>1.5699959999999999</v>
      </c>
      <c r="B825">
        <v>3.4E-5</v>
      </c>
      <c r="C825">
        <v>1.6479999999999999</v>
      </c>
      <c r="H825">
        <v>2.299998</v>
      </c>
      <c r="I825">
        <v>1.5999999999999999E-5</v>
      </c>
      <c r="J825">
        <v>1.6459999999999999</v>
      </c>
    </row>
    <row r="826" spans="1:10" x14ac:dyDescent="0.25">
      <c r="A826">
        <v>1.5699959999999999</v>
      </c>
      <c r="B826">
        <v>3.3000000000000003E-5</v>
      </c>
      <c r="C826">
        <v>1.65</v>
      </c>
      <c r="H826">
        <v>2.299998</v>
      </c>
      <c r="I826">
        <v>1.5999999999999999E-5</v>
      </c>
      <c r="J826">
        <v>1.6479999999999999</v>
      </c>
    </row>
    <row r="827" spans="1:10" x14ac:dyDescent="0.25">
      <c r="A827">
        <v>1.5699959999999999</v>
      </c>
      <c r="B827">
        <v>3.3000000000000003E-5</v>
      </c>
      <c r="C827">
        <v>1.6519999999999999</v>
      </c>
      <c r="H827">
        <v>2.299998</v>
      </c>
      <c r="I827">
        <v>1.5999999999999999E-5</v>
      </c>
      <c r="J827">
        <v>1.65</v>
      </c>
    </row>
    <row r="828" spans="1:10" x14ac:dyDescent="0.25">
      <c r="A828">
        <v>1.5699959999999999</v>
      </c>
      <c r="B828">
        <v>3.1999999999999999E-5</v>
      </c>
      <c r="C828">
        <v>1.6539999999999999</v>
      </c>
      <c r="H828">
        <v>2.299998</v>
      </c>
      <c r="I828">
        <v>1.5E-5</v>
      </c>
      <c r="J828">
        <v>1.6519999999999999</v>
      </c>
    </row>
    <row r="829" spans="1:10" x14ac:dyDescent="0.25">
      <c r="A829">
        <v>1.5699959999999999</v>
      </c>
      <c r="B829">
        <v>3.1999999999999999E-5</v>
      </c>
      <c r="C829">
        <v>1.6559999999999999</v>
      </c>
      <c r="H829">
        <v>2.299998</v>
      </c>
      <c r="I829">
        <v>1.5E-5</v>
      </c>
      <c r="J829">
        <v>1.6539999999999999</v>
      </c>
    </row>
    <row r="830" spans="1:10" x14ac:dyDescent="0.25">
      <c r="A830">
        <v>1.5699959999999999</v>
      </c>
      <c r="B830">
        <v>3.1000000000000001E-5</v>
      </c>
      <c r="C830">
        <v>1.6579999999999999</v>
      </c>
      <c r="H830">
        <v>2.299998</v>
      </c>
      <c r="I830">
        <v>1.5E-5</v>
      </c>
      <c r="J830">
        <v>1.6559999999999999</v>
      </c>
    </row>
    <row r="831" spans="1:10" x14ac:dyDescent="0.25">
      <c r="A831">
        <v>1.5699959999999999</v>
      </c>
      <c r="B831">
        <v>3.1000000000000001E-5</v>
      </c>
      <c r="C831">
        <v>1.66</v>
      </c>
      <c r="H831">
        <v>2.299998</v>
      </c>
      <c r="I831">
        <v>1.5E-5</v>
      </c>
      <c r="J831">
        <v>1.6579999999999999</v>
      </c>
    </row>
    <row r="832" spans="1:10" x14ac:dyDescent="0.25">
      <c r="A832">
        <v>1.5699959999999999</v>
      </c>
      <c r="B832">
        <v>3.0000000000000001E-5</v>
      </c>
      <c r="C832">
        <v>1.6619999999999999</v>
      </c>
      <c r="H832">
        <v>2.299998</v>
      </c>
      <c r="I832">
        <v>1.4E-5</v>
      </c>
      <c r="J832">
        <v>1.66</v>
      </c>
    </row>
    <row r="833" spans="1:10" x14ac:dyDescent="0.25">
      <c r="A833">
        <v>1.5699970000000001</v>
      </c>
      <c r="B833">
        <v>3.0000000000000001E-5</v>
      </c>
      <c r="C833">
        <v>1.6639999999999999</v>
      </c>
      <c r="H833">
        <v>2.299998</v>
      </c>
      <c r="I833">
        <v>1.4E-5</v>
      </c>
      <c r="J833">
        <v>1.6619999999999999</v>
      </c>
    </row>
    <row r="834" spans="1:10" x14ac:dyDescent="0.25">
      <c r="A834">
        <v>1.5699970000000001</v>
      </c>
      <c r="B834">
        <v>2.9E-5</v>
      </c>
      <c r="C834">
        <v>1.6659999999999999</v>
      </c>
      <c r="H834">
        <v>2.299998</v>
      </c>
      <c r="I834">
        <v>1.4E-5</v>
      </c>
      <c r="J834">
        <v>1.6639999999999999</v>
      </c>
    </row>
    <row r="835" spans="1:10" x14ac:dyDescent="0.25">
      <c r="A835">
        <v>1.5699970000000001</v>
      </c>
      <c r="B835">
        <v>2.9E-5</v>
      </c>
      <c r="C835">
        <v>1.6679999999999999</v>
      </c>
      <c r="H835">
        <v>2.299998</v>
      </c>
      <c r="I835">
        <v>1.4E-5</v>
      </c>
      <c r="J835">
        <v>1.6659999999999999</v>
      </c>
    </row>
    <row r="836" spans="1:10" x14ac:dyDescent="0.25">
      <c r="A836">
        <v>1.5699970000000001</v>
      </c>
      <c r="B836">
        <v>2.8E-5</v>
      </c>
      <c r="C836">
        <v>1.67</v>
      </c>
      <c r="H836">
        <v>2.299998</v>
      </c>
      <c r="I836">
        <v>1.2999999999999999E-5</v>
      </c>
      <c r="J836">
        <v>1.6679999999999999</v>
      </c>
    </row>
    <row r="837" spans="1:10" x14ac:dyDescent="0.25">
      <c r="A837">
        <v>1.5699970000000001</v>
      </c>
      <c r="B837">
        <v>2.8E-5</v>
      </c>
      <c r="C837">
        <v>1.6719999999999999</v>
      </c>
      <c r="H837">
        <v>2.299998</v>
      </c>
      <c r="I837">
        <v>1.2999999999999999E-5</v>
      </c>
      <c r="J837">
        <v>1.67</v>
      </c>
    </row>
    <row r="838" spans="1:10" x14ac:dyDescent="0.25">
      <c r="A838">
        <v>1.5699970000000001</v>
      </c>
      <c r="B838">
        <v>2.6999999999999999E-5</v>
      </c>
      <c r="C838">
        <v>1.6739999999999999</v>
      </c>
      <c r="H838">
        <v>2.299998</v>
      </c>
      <c r="I838">
        <v>1.2999999999999999E-5</v>
      </c>
      <c r="J838">
        <v>1.6719999999999999</v>
      </c>
    </row>
    <row r="839" spans="1:10" x14ac:dyDescent="0.25">
      <c r="A839">
        <v>1.5699970000000001</v>
      </c>
      <c r="B839">
        <v>2.6999999999999999E-5</v>
      </c>
      <c r="C839">
        <v>1.6759999999999999</v>
      </c>
      <c r="H839">
        <v>2.299998</v>
      </c>
      <c r="I839">
        <v>1.2999999999999999E-5</v>
      </c>
      <c r="J839">
        <v>1.6739999999999999</v>
      </c>
    </row>
    <row r="840" spans="1:10" x14ac:dyDescent="0.25">
      <c r="A840">
        <v>1.5699970000000001</v>
      </c>
      <c r="B840">
        <v>2.5999999999999998E-5</v>
      </c>
      <c r="C840">
        <v>1.6779999999999999</v>
      </c>
      <c r="H840">
        <v>2.2999990000000001</v>
      </c>
      <c r="I840">
        <v>1.2999999999999999E-5</v>
      </c>
      <c r="J840">
        <v>1.6759999999999999</v>
      </c>
    </row>
    <row r="841" spans="1:10" x14ac:dyDescent="0.25">
      <c r="A841">
        <v>1.5699970000000001</v>
      </c>
      <c r="B841">
        <v>2.5999999999999998E-5</v>
      </c>
      <c r="C841">
        <v>1.68</v>
      </c>
      <c r="H841">
        <v>2.2999990000000001</v>
      </c>
      <c r="I841">
        <v>1.2E-5</v>
      </c>
      <c r="J841">
        <v>1.6779999999999999</v>
      </c>
    </row>
    <row r="842" spans="1:10" x14ac:dyDescent="0.25">
      <c r="A842">
        <v>1.5699970000000001</v>
      </c>
      <c r="B842">
        <v>2.5000000000000001E-5</v>
      </c>
      <c r="C842">
        <v>1.6819999999999999</v>
      </c>
      <c r="H842">
        <v>2.2999990000000001</v>
      </c>
      <c r="I842">
        <v>1.2E-5</v>
      </c>
      <c r="J842">
        <v>1.68</v>
      </c>
    </row>
    <row r="843" spans="1:10" x14ac:dyDescent="0.25">
      <c r="A843">
        <v>1.5699970000000001</v>
      </c>
      <c r="B843">
        <v>2.5000000000000001E-5</v>
      </c>
      <c r="C843">
        <v>1.6839999999999999</v>
      </c>
      <c r="H843">
        <v>2.2999990000000001</v>
      </c>
      <c r="I843">
        <v>1.2E-5</v>
      </c>
      <c r="J843">
        <v>1.6819999999999999</v>
      </c>
    </row>
    <row r="844" spans="1:10" x14ac:dyDescent="0.25">
      <c r="A844">
        <v>1.5699970000000001</v>
      </c>
      <c r="B844">
        <v>2.4000000000000001E-5</v>
      </c>
      <c r="C844">
        <v>1.6859999999999999</v>
      </c>
      <c r="H844">
        <v>2.2999990000000001</v>
      </c>
      <c r="I844">
        <v>1.2E-5</v>
      </c>
      <c r="J844">
        <v>1.6839999999999999</v>
      </c>
    </row>
    <row r="845" spans="1:10" x14ac:dyDescent="0.25">
      <c r="A845">
        <v>1.5699970000000001</v>
      </c>
      <c r="B845">
        <v>2.4000000000000001E-5</v>
      </c>
      <c r="C845">
        <v>1.6879999999999999</v>
      </c>
      <c r="H845">
        <v>2.2999990000000001</v>
      </c>
      <c r="I845">
        <v>1.2E-5</v>
      </c>
      <c r="J845">
        <v>1.6859999999999999</v>
      </c>
    </row>
    <row r="846" spans="1:10" x14ac:dyDescent="0.25">
      <c r="A846">
        <v>1.5699970000000001</v>
      </c>
      <c r="B846">
        <v>2.4000000000000001E-5</v>
      </c>
      <c r="C846">
        <v>1.69</v>
      </c>
      <c r="H846">
        <v>2.2999990000000001</v>
      </c>
      <c r="I846">
        <v>1.1E-5</v>
      </c>
      <c r="J846">
        <v>1.6879999999999999</v>
      </c>
    </row>
    <row r="847" spans="1:10" x14ac:dyDescent="0.25">
      <c r="A847">
        <v>1.5699970000000001</v>
      </c>
      <c r="B847">
        <v>2.3E-5</v>
      </c>
      <c r="C847">
        <v>1.6919999999999999</v>
      </c>
      <c r="H847">
        <v>2.2999990000000001</v>
      </c>
      <c r="I847">
        <v>1.1E-5</v>
      </c>
      <c r="J847">
        <v>1.69</v>
      </c>
    </row>
    <row r="848" spans="1:10" x14ac:dyDescent="0.25">
      <c r="A848">
        <v>1.5699970000000001</v>
      </c>
      <c r="B848">
        <v>2.3E-5</v>
      </c>
      <c r="C848">
        <v>1.694</v>
      </c>
      <c r="H848">
        <v>2.2999990000000001</v>
      </c>
      <c r="I848">
        <v>1.1E-5</v>
      </c>
      <c r="J848">
        <v>1.6919999999999999</v>
      </c>
    </row>
    <row r="849" spans="1:10" x14ac:dyDescent="0.25">
      <c r="A849">
        <v>1.5699970000000001</v>
      </c>
      <c r="B849">
        <v>2.1999999999999999E-5</v>
      </c>
      <c r="C849">
        <v>1.696</v>
      </c>
      <c r="H849">
        <v>2.2999990000000001</v>
      </c>
      <c r="I849">
        <v>1.1E-5</v>
      </c>
      <c r="J849">
        <v>1.694</v>
      </c>
    </row>
    <row r="850" spans="1:10" x14ac:dyDescent="0.25">
      <c r="A850">
        <v>1.5699970000000001</v>
      </c>
      <c r="B850">
        <v>2.1999999999999999E-5</v>
      </c>
      <c r="C850">
        <v>1.698</v>
      </c>
      <c r="H850">
        <v>2.2999990000000001</v>
      </c>
      <c r="I850">
        <v>1.1E-5</v>
      </c>
      <c r="J850">
        <v>1.696</v>
      </c>
    </row>
    <row r="851" spans="1:10" x14ac:dyDescent="0.25">
      <c r="A851">
        <v>1.5699970000000001</v>
      </c>
      <c r="B851">
        <v>2.1999999999999999E-5</v>
      </c>
      <c r="C851">
        <v>1.7</v>
      </c>
      <c r="H851">
        <v>2.2999990000000001</v>
      </c>
      <c r="I851">
        <v>1.0000000000000001E-5</v>
      </c>
      <c r="J851">
        <v>1.698</v>
      </c>
    </row>
    <row r="852" spans="1:10" x14ac:dyDescent="0.25">
      <c r="A852">
        <v>1.569998</v>
      </c>
      <c r="B852">
        <v>2.0999999999999999E-5</v>
      </c>
      <c r="C852">
        <v>1.702</v>
      </c>
      <c r="H852">
        <v>2.2999990000000001</v>
      </c>
      <c r="I852">
        <v>1.0000000000000001E-5</v>
      </c>
      <c r="J852">
        <v>1.7</v>
      </c>
    </row>
    <row r="853" spans="1:10" x14ac:dyDescent="0.25">
      <c r="A853">
        <v>1.569998</v>
      </c>
      <c r="B853">
        <v>2.0999999999999999E-5</v>
      </c>
      <c r="C853">
        <v>1.704</v>
      </c>
      <c r="H853">
        <v>2.2999990000000001</v>
      </c>
      <c r="I853">
        <v>1.0000000000000001E-5</v>
      </c>
      <c r="J853">
        <v>1.702</v>
      </c>
    </row>
    <row r="854" spans="1:10" x14ac:dyDescent="0.25">
      <c r="A854">
        <v>1.569998</v>
      </c>
      <c r="B854">
        <v>2.0999999999999999E-5</v>
      </c>
      <c r="C854">
        <v>1.706</v>
      </c>
      <c r="H854">
        <v>2.2999990000000001</v>
      </c>
      <c r="I854">
        <v>1.0000000000000001E-5</v>
      </c>
      <c r="J854">
        <v>1.704</v>
      </c>
    </row>
    <row r="855" spans="1:10" x14ac:dyDescent="0.25">
      <c r="A855">
        <v>1.569998</v>
      </c>
      <c r="B855">
        <v>2.0000000000000002E-5</v>
      </c>
      <c r="C855">
        <v>1.708</v>
      </c>
      <c r="H855">
        <v>2.2999990000000001</v>
      </c>
      <c r="I855">
        <v>1.0000000000000001E-5</v>
      </c>
      <c r="J855">
        <v>1.706</v>
      </c>
    </row>
    <row r="856" spans="1:10" x14ac:dyDescent="0.25">
      <c r="A856">
        <v>1.569998</v>
      </c>
      <c r="B856">
        <v>2.0000000000000002E-5</v>
      </c>
      <c r="C856">
        <v>1.71</v>
      </c>
      <c r="H856">
        <v>2.2999990000000001</v>
      </c>
      <c r="I856">
        <v>1.0000000000000001E-5</v>
      </c>
      <c r="J856">
        <v>1.708</v>
      </c>
    </row>
    <row r="857" spans="1:10" x14ac:dyDescent="0.25">
      <c r="A857">
        <v>1.569998</v>
      </c>
      <c r="B857">
        <v>2.0000000000000002E-5</v>
      </c>
      <c r="C857">
        <v>1.712</v>
      </c>
      <c r="H857">
        <v>2.2999990000000001</v>
      </c>
      <c r="I857">
        <v>9.0000000000000002E-6</v>
      </c>
      <c r="J857">
        <v>1.71</v>
      </c>
    </row>
    <row r="858" spans="1:10" x14ac:dyDescent="0.25">
      <c r="A858">
        <v>1.569998</v>
      </c>
      <c r="B858">
        <v>1.9000000000000001E-5</v>
      </c>
      <c r="C858">
        <v>1.714</v>
      </c>
      <c r="H858">
        <v>2.2999990000000001</v>
      </c>
      <c r="I858">
        <v>9.0000000000000002E-6</v>
      </c>
      <c r="J858">
        <v>1.712</v>
      </c>
    </row>
    <row r="859" spans="1:10" x14ac:dyDescent="0.25">
      <c r="A859">
        <v>1.569998</v>
      </c>
      <c r="B859">
        <v>1.9000000000000001E-5</v>
      </c>
      <c r="C859">
        <v>1.716</v>
      </c>
      <c r="H859">
        <v>2.2999990000000001</v>
      </c>
      <c r="I859">
        <v>9.0000000000000002E-6</v>
      </c>
      <c r="J859">
        <v>1.714</v>
      </c>
    </row>
    <row r="860" spans="1:10" x14ac:dyDescent="0.25">
      <c r="A860">
        <v>1.569998</v>
      </c>
      <c r="B860">
        <v>1.9000000000000001E-5</v>
      </c>
      <c r="C860">
        <v>1.718</v>
      </c>
      <c r="H860">
        <v>2.2999990000000001</v>
      </c>
      <c r="I860">
        <v>9.0000000000000002E-6</v>
      </c>
      <c r="J860">
        <v>1.716</v>
      </c>
    </row>
    <row r="861" spans="1:10" x14ac:dyDescent="0.25">
      <c r="A861">
        <v>1.569998</v>
      </c>
      <c r="B861">
        <v>1.8E-5</v>
      </c>
      <c r="C861">
        <v>1.72</v>
      </c>
      <c r="H861">
        <v>2.2999990000000001</v>
      </c>
      <c r="I861">
        <v>9.0000000000000002E-6</v>
      </c>
      <c r="J861">
        <v>1.718</v>
      </c>
    </row>
    <row r="862" spans="1:10" x14ac:dyDescent="0.25">
      <c r="A862">
        <v>1.569998</v>
      </c>
      <c r="B862">
        <v>1.8E-5</v>
      </c>
      <c r="C862">
        <v>1.722</v>
      </c>
      <c r="H862">
        <v>2.2999990000000001</v>
      </c>
      <c r="I862">
        <v>9.0000000000000002E-6</v>
      </c>
      <c r="J862">
        <v>1.72</v>
      </c>
    </row>
    <row r="863" spans="1:10" x14ac:dyDescent="0.25">
      <c r="A863">
        <v>1.569998</v>
      </c>
      <c r="B863">
        <v>1.8E-5</v>
      </c>
      <c r="C863">
        <v>1.724</v>
      </c>
      <c r="H863">
        <v>2.2999990000000001</v>
      </c>
      <c r="I863">
        <v>7.9999999999999996E-6</v>
      </c>
      <c r="J863">
        <v>1.722</v>
      </c>
    </row>
    <row r="864" spans="1:10" x14ac:dyDescent="0.25">
      <c r="A864">
        <v>1.569998</v>
      </c>
      <c r="B864">
        <v>1.7E-5</v>
      </c>
      <c r="C864">
        <v>1.726</v>
      </c>
      <c r="H864">
        <v>2.2999990000000001</v>
      </c>
      <c r="I864">
        <v>7.9999999999999996E-6</v>
      </c>
      <c r="J864">
        <v>1.724</v>
      </c>
    </row>
    <row r="865" spans="1:10" x14ac:dyDescent="0.25">
      <c r="A865">
        <v>1.569998</v>
      </c>
      <c r="B865">
        <v>1.7E-5</v>
      </c>
      <c r="C865">
        <v>1.728</v>
      </c>
      <c r="H865">
        <v>2.2999990000000001</v>
      </c>
      <c r="I865">
        <v>7.9999999999999996E-6</v>
      </c>
      <c r="J865">
        <v>1.726</v>
      </c>
    </row>
    <row r="866" spans="1:10" x14ac:dyDescent="0.25">
      <c r="A866">
        <v>1.569998</v>
      </c>
      <c r="B866">
        <v>1.7E-5</v>
      </c>
      <c r="C866">
        <v>1.73</v>
      </c>
      <c r="H866">
        <v>2.2999990000000001</v>
      </c>
      <c r="I866">
        <v>7.9999999999999996E-6</v>
      </c>
      <c r="J866">
        <v>1.728</v>
      </c>
    </row>
    <row r="867" spans="1:10" x14ac:dyDescent="0.25">
      <c r="A867">
        <v>1.569998</v>
      </c>
      <c r="B867">
        <v>1.7E-5</v>
      </c>
      <c r="C867">
        <v>1.732</v>
      </c>
      <c r="H867">
        <v>2.2999990000000001</v>
      </c>
      <c r="I867">
        <v>7.9999999999999996E-6</v>
      </c>
      <c r="J867">
        <v>1.73</v>
      </c>
    </row>
    <row r="868" spans="1:10" x14ac:dyDescent="0.25">
      <c r="A868">
        <v>1.569998</v>
      </c>
      <c r="B868">
        <v>1.5999999999999999E-5</v>
      </c>
      <c r="C868">
        <v>1.734</v>
      </c>
      <c r="H868">
        <v>2.2999990000000001</v>
      </c>
      <c r="I868">
        <v>7.9999999999999996E-6</v>
      </c>
      <c r="J868">
        <v>1.732</v>
      </c>
    </row>
    <row r="869" spans="1:10" x14ac:dyDescent="0.25">
      <c r="A869">
        <v>1.569998</v>
      </c>
      <c r="B869">
        <v>1.5999999999999999E-5</v>
      </c>
      <c r="C869">
        <v>1.736</v>
      </c>
      <c r="H869">
        <v>2.2999990000000001</v>
      </c>
      <c r="I869">
        <v>7.9999999999999996E-6</v>
      </c>
      <c r="J869">
        <v>1.734</v>
      </c>
    </row>
    <row r="870" spans="1:10" x14ac:dyDescent="0.25">
      <c r="A870">
        <v>1.569998</v>
      </c>
      <c r="B870">
        <v>1.5999999999999999E-5</v>
      </c>
      <c r="C870">
        <v>1.738</v>
      </c>
      <c r="H870">
        <v>2.2999990000000001</v>
      </c>
      <c r="I870">
        <v>7.9999999999999996E-6</v>
      </c>
      <c r="J870">
        <v>1.736</v>
      </c>
    </row>
    <row r="871" spans="1:10" x14ac:dyDescent="0.25">
      <c r="A871">
        <v>1.569998</v>
      </c>
      <c r="B871">
        <v>1.5E-5</v>
      </c>
      <c r="C871">
        <v>1.74</v>
      </c>
      <c r="H871">
        <v>2.2999990000000001</v>
      </c>
      <c r="I871">
        <v>6.9999999999999999E-6</v>
      </c>
      <c r="J871">
        <v>1.738</v>
      </c>
    </row>
    <row r="872" spans="1:10" x14ac:dyDescent="0.25">
      <c r="A872">
        <v>1.569998</v>
      </c>
      <c r="B872">
        <v>1.5E-5</v>
      </c>
      <c r="C872">
        <v>1.742</v>
      </c>
      <c r="H872">
        <v>2.2999990000000001</v>
      </c>
      <c r="I872">
        <v>6.9999999999999999E-6</v>
      </c>
      <c r="J872">
        <v>1.74</v>
      </c>
    </row>
    <row r="873" spans="1:10" x14ac:dyDescent="0.25">
      <c r="A873">
        <v>1.569998</v>
      </c>
      <c r="B873">
        <v>1.5E-5</v>
      </c>
      <c r="C873">
        <v>1.744</v>
      </c>
      <c r="H873">
        <v>2.2999990000000001</v>
      </c>
      <c r="I873">
        <v>6.9999999999999999E-6</v>
      </c>
      <c r="J873">
        <v>1.742</v>
      </c>
    </row>
    <row r="874" spans="1:10" x14ac:dyDescent="0.25">
      <c r="A874">
        <v>1.569998</v>
      </c>
      <c r="B874">
        <v>1.5E-5</v>
      </c>
      <c r="C874">
        <v>1.746</v>
      </c>
      <c r="H874">
        <v>2.2999990000000001</v>
      </c>
      <c r="I874">
        <v>6.9999999999999999E-6</v>
      </c>
      <c r="J874">
        <v>1.744</v>
      </c>
    </row>
    <row r="875" spans="1:10" x14ac:dyDescent="0.25">
      <c r="A875">
        <v>1.569998</v>
      </c>
      <c r="B875">
        <v>1.4E-5</v>
      </c>
      <c r="C875">
        <v>1.748</v>
      </c>
      <c r="H875">
        <v>2.2999990000000001</v>
      </c>
      <c r="I875">
        <v>6.9999999999999999E-6</v>
      </c>
      <c r="J875">
        <v>1.746</v>
      </c>
    </row>
    <row r="876" spans="1:10" x14ac:dyDescent="0.25">
      <c r="A876">
        <v>1.569998</v>
      </c>
      <c r="B876">
        <v>1.4E-5</v>
      </c>
      <c r="C876">
        <v>1.75</v>
      </c>
      <c r="H876">
        <v>2.2999990000000001</v>
      </c>
      <c r="I876">
        <v>6.9999999999999999E-6</v>
      </c>
      <c r="J876">
        <v>1.748</v>
      </c>
    </row>
    <row r="877" spans="1:10" x14ac:dyDescent="0.25">
      <c r="A877">
        <v>1.569998</v>
      </c>
      <c r="B877">
        <v>1.4E-5</v>
      </c>
      <c r="C877">
        <v>1.752</v>
      </c>
      <c r="H877">
        <v>2.2999990000000001</v>
      </c>
      <c r="I877">
        <v>6.9999999999999999E-6</v>
      </c>
      <c r="J877">
        <v>1.75</v>
      </c>
    </row>
    <row r="878" spans="1:10" x14ac:dyDescent="0.25">
      <c r="A878">
        <v>1.569998</v>
      </c>
      <c r="B878">
        <v>1.4E-5</v>
      </c>
      <c r="C878">
        <v>1.754</v>
      </c>
      <c r="H878">
        <v>2.2999990000000001</v>
      </c>
      <c r="I878">
        <v>6.9999999999999999E-6</v>
      </c>
      <c r="J878">
        <v>1.752</v>
      </c>
    </row>
    <row r="879" spans="1:10" x14ac:dyDescent="0.25">
      <c r="A879">
        <v>1.569998</v>
      </c>
      <c r="B879">
        <v>1.2999999999999999E-5</v>
      </c>
      <c r="C879">
        <v>1.756</v>
      </c>
      <c r="H879">
        <v>2.2999990000000001</v>
      </c>
      <c r="I879">
        <v>6.0000000000000002E-6</v>
      </c>
      <c r="J879">
        <v>1.754</v>
      </c>
    </row>
    <row r="880" spans="1:10" x14ac:dyDescent="0.25">
      <c r="A880">
        <v>1.569998</v>
      </c>
      <c r="B880">
        <v>1.2999999999999999E-5</v>
      </c>
      <c r="C880">
        <v>1.758</v>
      </c>
      <c r="H880">
        <v>2.2999990000000001</v>
      </c>
      <c r="I880">
        <v>6.0000000000000002E-6</v>
      </c>
      <c r="J880">
        <v>1.756</v>
      </c>
    </row>
    <row r="881" spans="1:10" x14ac:dyDescent="0.25">
      <c r="A881">
        <v>1.569998</v>
      </c>
      <c r="B881">
        <v>1.2999999999999999E-5</v>
      </c>
      <c r="C881">
        <v>1.76</v>
      </c>
      <c r="H881">
        <v>2.2999990000000001</v>
      </c>
      <c r="I881">
        <v>6.0000000000000002E-6</v>
      </c>
      <c r="J881">
        <v>1.758</v>
      </c>
    </row>
    <row r="882" spans="1:10" x14ac:dyDescent="0.25">
      <c r="A882">
        <v>1.5699989999999999</v>
      </c>
      <c r="B882">
        <v>1.2999999999999999E-5</v>
      </c>
      <c r="C882">
        <v>1.762</v>
      </c>
      <c r="H882">
        <v>2.2999990000000001</v>
      </c>
      <c r="I882">
        <v>6.0000000000000002E-6</v>
      </c>
      <c r="J882">
        <v>1.76</v>
      </c>
    </row>
    <row r="883" spans="1:10" x14ac:dyDescent="0.25">
      <c r="A883">
        <v>1.5699989999999999</v>
      </c>
      <c r="B883">
        <v>1.2999999999999999E-5</v>
      </c>
      <c r="C883">
        <v>1.764</v>
      </c>
      <c r="H883">
        <v>2.2999990000000001</v>
      </c>
      <c r="I883">
        <v>6.0000000000000002E-6</v>
      </c>
      <c r="J883">
        <v>1.762</v>
      </c>
    </row>
    <row r="884" spans="1:10" x14ac:dyDescent="0.25">
      <c r="A884">
        <v>1.5699989999999999</v>
      </c>
      <c r="B884">
        <v>1.2E-5</v>
      </c>
      <c r="C884">
        <v>1.766</v>
      </c>
      <c r="H884">
        <v>2.2999990000000001</v>
      </c>
      <c r="I884">
        <v>6.0000000000000002E-6</v>
      </c>
      <c r="J884">
        <v>1.764</v>
      </c>
    </row>
    <row r="885" spans="1:10" x14ac:dyDescent="0.25">
      <c r="A885">
        <v>1.5699989999999999</v>
      </c>
      <c r="B885">
        <v>1.2E-5</v>
      </c>
      <c r="C885">
        <v>1.768</v>
      </c>
      <c r="H885">
        <v>2.2999990000000001</v>
      </c>
      <c r="I885">
        <v>6.0000000000000002E-6</v>
      </c>
      <c r="J885">
        <v>1.766</v>
      </c>
    </row>
    <row r="886" spans="1:10" x14ac:dyDescent="0.25">
      <c r="A886">
        <v>1.5699989999999999</v>
      </c>
      <c r="B886">
        <v>1.2E-5</v>
      </c>
      <c r="C886">
        <v>1.77</v>
      </c>
      <c r="H886">
        <v>2.2999990000000001</v>
      </c>
      <c r="I886">
        <v>6.0000000000000002E-6</v>
      </c>
      <c r="J886">
        <v>1.768</v>
      </c>
    </row>
    <row r="887" spans="1:10" x14ac:dyDescent="0.25">
      <c r="A887">
        <v>1.5699989999999999</v>
      </c>
      <c r="B887">
        <v>1.2E-5</v>
      </c>
      <c r="C887">
        <v>1.772</v>
      </c>
      <c r="H887">
        <v>2.2999990000000001</v>
      </c>
      <c r="I887">
        <v>6.0000000000000002E-6</v>
      </c>
      <c r="J887">
        <v>1.77</v>
      </c>
    </row>
    <row r="888" spans="1:10" x14ac:dyDescent="0.25">
      <c r="A888">
        <v>1.5699989999999999</v>
      </c>
      <c r="B888">
        <v>1.2E-5</v>
      </c>
      <c r="C888">
        <v>1.774</v>
      </c>
      <c r="H888">
        <v>2.2999990000000001</v>
      </c>
      <c r="I888">
        <v>6.0000000000000002E-6</v>
      </c>
      <c r="J888">
        <v>1.772</v>
      </c>
    </row>
    <row r="889" spans="1:10" x14ac:dyDescent="0.25">
      <c r="A889">
        <v>1.5699989999999999</v>
      </c>
      <c r="B889">
        <v>1.1E-5</v>
      </c>
      <c r="C889">
        <v>1.776</v>
      </c>
      <c r="H889">
        <v>2.2999990000000001</v>
      </c>
      <c r="I889">
        <v>5.0000000000000004E-6</v>
      </c>
      <c r="J889">
        <v>1.774</v>
      </c>
    </row>
    <row r="890" spans="1:10" x14ac:dyDescent="0.25">
      <c r="A890">
        <v>1.5699989999999999</v>
      </c>
      <c r="B890">
        <v>1.1E-5</v>
      </c>
      <c r="C890">
        <v>1.778</v>
      </c>
      <c r="H890">
        <v>2.2999990000000001</v>
      </c>
      <c r="I890">
        <v>5.0000000000000004E-6</v>
      </c>
      <c r="J890">
        <v>1.776</v>
      </c>
    </row>
    <row r="891" spans="1:10" x14ac:dyDescent="0.25">
      <c r="A891">
        <v>1.5699989999999999</v>
      </c>
      <c r="B891">
        <v>1.1E-5</v>
      </c>
      <c r="C891">
        <v>1.78</v>
      </c>
      <c r="H891">
        <v>2.2999990000000001</v>
      </c>
      <c r="I891">
        <v>5.0000000000000004E-6</v>
      </c>
      <c r="J891">
        <v>1.778</v>
      </c>
    </row>
    <row r="892" spans="1:10" x14ac:dyDescent="0.25">
      <c r="A892">
        <v>1.5699989999999999</v>
      </c>
      <c r="B892">
        <v>1.1E-5</v>
      </c>
      <c r="C892">
        <v>1.782</v>
      </c>
      <c r="H892">
        <v>2.2999990000000001</v>
      </c>
      <c r="I892">
        <v>5.0000000000000004E-6</v>
      </c>
      <c r="J892">
        <v>1.78</v>
      </c>
    </row>
    <row r="893" spans="1:10" x14ac:dyDescent="0.25">
      <c r="A893">
        <v>1.5699989999999999</v>
      </c>
      <c r="B893">
        <v>1.1E-5</v>
      </c>
      <c r="C893">
        <v>1.784</v>
      </c>
      <c r="H893">
        <v>2.2999990000000001</v>
      </c>
      <c r="I893">
        <v>5.0000000000000004E-6</v>
      </c>
      <c r="J893">
        <v>1.782</v>
      </c>
    </row>
    <row r="894" spans="1:10" x14ac:dyDescent="0.25">
      <c r="A894">
        <v>1.5699989999999999</v>
      </c>
      <c r="B894">
        <v>1.0000000000000001E-5</v>
      </c>
      <c r="C894">
        <v>1.786</v>
      </c>
      <c r="H894">
        <v>2.2999990000000001</v>
      </c>
      <c r="I894">
        <v>5.0000000000000004E-6</v>
      </c>
      <c r="J894">
        <v>1.784</v>
      </c>
    </row>
    <row r="895" spans="1:10" x14ac:dyDescent="0.25">
      <c r="A895">
        <v>1.5699989999999999</v>
      </c>
      <c r="B895">
        <v>1.0000000000000001E-5</v>
      </c>
      <c r="C895">
        <v>1.788</v>
      </c>
      <c r="H895">
        <v>2.2999990000000001</v>
      </c>
      <c r="I895">
        <v>5.0000000000000004E-6</v>
      </c>
      <c r="J895">
        <v>1.786</v>
      </c>
    </row>
    <row r="896" spans="1:10" x14ac:dyDescent="0.25">
      <c r="A896">
        <v>1.5699989999999999</v>
      </c>
      <c r="B896">
        <v>1.0000000000000001E-5</v>
      </c>
      <c r="C896">
        <v>1.79</v>
      </c>
      <c r="H896">
        <v>2.2999990000000001</v>
      </c>
      <c r="I896">
        <v>5.0000000000000004E-6</v>
      </c>
      <c r="J896">
        <v>1.788</v>
      </c>
    </row>
    <row r="897" spans="1:10" x14ac:dyDescent="0.25">
      <c r="A897">
        <v>1.5699989999999999</v>
      </c>
      <c r="B897">
        <v>1.0000000000000001E-5</v>
      </c>
      <c r="C897">
        <v>1.792</v>
      </c>
      <c r="H897">
        <v>2.2999990000000001</v>
      </c>
      <c r="I897">
        <v>5.0000000000000004E-6</v>
      </c>
      <c r="J897">
        <v>1.79</v>
      </c>
    </row>
    <row r="898" spans="1:10" x14ac:dyDescent="0.25">
      <c r="A898">
        <v>1.5699989999999999</v>
      </c>
      <c r="B898">
        <v>1.0000000000000001E-5</v>
      </c>
      <c r="C898">
        <v>1.794</v>
      </c>
      <c r="H898">
        <v>2.2999990000000001</v>
      </c>
      <c r="I898">
        <v>5.0000000000000004E-6</v>
      </c>
      <c r="J898">
        <v>1.792</v>
      </c>
    </row>
    <row r="899" spans="1:10" x14ac:dyDescent="0.25">
      <c r="A899">
        <v>1.5699989999999999</v>
      </c>
      <c r="B899">
        <v>1.0000000000000001E-5</v>
      </c>
      <c r="C899">
        <v>1.796</v>
      </c>
      <c r="H899">
        <v>2.2999990000000001</v>
      </c>
      <c r="I899">
        <v>5.0000000000000004E-6</v>
      </c>
      <c r="J899">
        <v>1.794</v>
      </c>
    </row>
    <row r="900" spans="1:10" x14ac:dyDescent="0.25">
      <c r="A900">
        <v>1.5699989999999999</v>
      </c>
      <c r="B900">
        <v>9.0000000000000002E-6</v>
      </c>
      <c r="C900">
        <v>1.798</v>
      </c>
      <c r="H900">
        <v>2.2999990000000001</v>
      </c>
      <c r="I900">
        <v>5.0000000000000004E-6</v>
      </c>
      <c r="J900">
        <v>1.796</v>
      </c>
    </row>
    <row r="901" spans="1:10" x14ac:dyDescent="0.25">
      <c r="A901">
        <v>1.5699989999999999</v>
      </c>
      <c r="B901">
        <v>9.0000000000000002E-6</v>
      </c>
      <c r="C901">
        <v>1.8</v>
      </c>
      <c r="H901">
        <v>2.2999990000000001</v>
      </c>
      <c r="I901">
        <v>3.9999999999999998E-6</v>
      </c>
      <c r="J901">
        <v>1.798</v>
      </c>
    </row>
    <row r="902" spans="1:10" x14ac:dyDescent="0.25">
      <c r="A902">
        <v>1.5699989999999999</v>
      </c>
      <c r="B902">
        <v>9.0000000000000002E-6</v>
      </c>
      <c r="C902">
        <v>1.802</v>
      </c>
      <c r="H902">
        <v>2.2999990000000001</v>
      </c>
      <c r="I902">
        <v>3.9999999999999998E-6</v>
      </c>
      <c r="J902">
        <v>1.8</v>
      </c>
    </row>
    <row r="903" spans="1:10" x14ac:dyDescent="0.25">
      <c r="A903">
        <v>1.5699989999999999</v>
      </c>
      <c r="B903">
        <v>9.0000000000000002E-6</v>
      </c>
      <c r="C903">
        <v>1.804</v>
      </c>
      <c r="H903">
        <v>2.2999990000000001</v>
      </c>
      <c r="I903">
        <v>3.9999999999999998E-6</v>
      </c>
      <c r="J903">
        <v>1.802</v>
      </c>
    </row>
    <row r="904" spans="1:10" x14ac:dyDescent="0.25">
      <c r="A904">
        <v>1.5699989999999999</v>
      </c>
      <c r="B904">
        <v>9.0000000000000002E-6</v>
      </c>
      <c r="C904">
        <v>1.806</v>
      </c>
      <c r="H904">
        <v>2.2999990000000001</v>
      </c>
      <c r="I904">
        <v>3.9999999999999998E-6</v>
      </c>
      <c r="J904">
        <v>1.804</v>
      </c>
    </row>
    <row r="905" spans="1:10" x14ac:dyDescent="0.25">
      <c r="A905">
        <v>1.5699989999999999</v>
      </c>
      <c r="B905">
        <v>9.0000000000000002E-6</v>
      </c>
      <c r="C905">
        <v>1.8080000000000001</v>
      </c>
      <c r="H905">
        <v>2.2999990000000001</v>
      </c>
      <c r="I905">
        <v>3.9999999999999998E-6</v>
      </c>
      <c r="J905">
        <v>1.806</v>
      </c>
    </row>
    <row r="906" spans="1:10" x14ac:dyDescent="0.25">
      <c r="A906">
        <v>1.5699989999999999</v>
      </c>
      <c r="B906">
        <v>7.9999999999999996E-6</v>
      </c>
      <c r="C906">
        <v>1.81</v>
      </c>
      <c r="H906">
        <v>2.2999990000000001</v>
      </c>
      <c r="I906">
        <v>3.9999999999999998E-6</v>
      </c>
      <c r="J906">
        <v>1.8080000000000001</v>
      </c>
    </row>
    <row r="907" spans="1:10" x14ac:dyDescent="0.25">
      <c r="A907">
        <v>1.5699989999999999</v>
      </c>
      <c r="B907">
        <v>7.9999999999999996E-6</v>
      </c>
      <c r="C907">
        <v>1.8120000000000001</v>
      </c>
      <c r="H907">
        <v>2.2999999999999998</v>
      </c>
      <c r="I907">
        <v>3.9999999999999998E-6</v>
      </c>
      <c r="J907">
        <v>1.81</v>
      </c>
    </row>
    <row r="908" spans="1:10" x14ac:dyDescent="0.25">
      <c r="A908">
        <v>1.5699989999999999</v>
      </c>
      <c r="B908">
        <v>7.9999999999999996E-6</v>
      </c>
      <c r="C908">
        <v>1.8140000000000001</v>
      </c>
      <c r="H908">
        <v>2.2999999999999998</v>
      </c>
      <c r="I908">
        <v>3.9999999999999998E-6</v>
      </c>
      <c r="J908">
        <v>1.8120000000000001</v>
      </c>
    </row>
    <row r="909" spans="1:10" x14ac:dyDescent="0.25">
      <c r="A909">
        <v>1.5699989999999999</v>
      </c>
      <c r="B909">
        <v>7.9999999999999996E-6</v>
      </c>
      <c r="C909">
        <v>1.8160000000000001</v>
      </c>
      <c r="H909">
        <v>2.2999999999999998</v>
      </c>
      <c r="I909">
        <v>3.9999999999999998E-6</v>
      </c>
      <c r="J909">
        <v>1.8140000000000001</v>
      </c>
    </row>
    <row r="910" spans="1:10" x14ac:dyDescent="0.25">
      <c r="A910">
        <v>1.5699989999999999</v>
      </c>
      <c r="B910">
        <v>7.9999999999999996E-6</v>
      </c>
      <c r="C910">
        <v>1.8180000000000001</v>
      </c>
      <c r="H910">
        <v>2.2999999999999998</v>
      </c>
      <c r="I910">
        <v>3.9999999999999998E-6</v>
      </c>
      <c r="J910">
        <v>1.8160000000000001</v>
      </c>
    </row>
    <row r="911" spans="1:10" x14ac:dyDescent="0.25">
      <c r="A911">
        <v>1.5699989999999999</v>
      </c>
      <c r="B911">
        <v>7.9999999999999996E-6</v>
      </c>
      <c r="C911">
        <v>1.82</v>
      </c>
      <c r="H911">
        <v>2.2999999999999998</v>
      </c>
      <c r="I911">
        <v>3.9999999999999998E-6</v>
      </c>
      <c r="J911">
        <v>1.8180000000000001</v>
      </c>
    </row>
    <row r="912" spans="1:10" x14ac:dyDescent="0.25">
      <c r="A912">
        <v>1.5699989999999999</v>
      </c>
      <c r="B912">
        <v>7.9999999999999996E-6</v>
      </c>
      <c r="C912">
        <v>1.8220000000000001</v>
      </c>
      <c r="H912">
        <v>2.2999999999999998</v>
      </c>
      <c r="I912">
        <v>3.9999999999999998E-6</v>
      </c>
      <c r="J912">
        <v>1.82</v>
      </c>
    </row>
    <row r="913" spans="1:10" x14ac:dyDescent="0.25">
      <c r="A913">
        <v>1.5699989999999999</v>
      </c>
      <c r="B913">
        <v>7.9999999999999996E-6</v>
      </c>
      <c r="C913">
        <v>1.8240000000000001</v>
      </c>
      <c r="H913">
        <v>2.2999999999999998</v>
      </c>
      <c r="I913">
        <v>3.9999999999999998E-6</v>
      </c>
      <c r="J913">
        <v>1.8220000000000001</v>
      </c>
    </row>
    <row r="914" spans="1:10" x14ac:dyDescent="0.25">
      <c r="A914">
        <v>1.5699989999999999</v>
      </c>
      <c r="B914">
        <v>6.9999999999999999E-6</v>
      </c>
      <c r="C914">
        <v>1.8260000000000001</v>
      </c>
      <c r="H914">
        <v>2.2999999999999998</v>
      </c>
      <c r="I914">
        <v>3.9999999999999998E-6</v>
      </c>
      <c r="J914">
        <v>1.8240000000000001</v>
      </c>
    </row>
    <row r="915" spans="1:10" x14ac:dyDescent="0.25">
      <c r="A915">
        <v>1.5699989999999999</v>
      </c>
      <c r="B915">
        <v>6.9999999999999999E-6</v>
      </c>
      <c r="C915">
        <v>1.8280000000000001</v>
      </c>
      <c r="H915">
        <v>2.2999999999999998</v>
      </c>
      <c r="I915">
        <v>3.0000000000000001E-6</v>
      </c>
      <c r="J915">
        <v>1.8260000000000001</v>
      </c>
    </row>
    <row r="916" spans="1:10" x14ac:dyDescent="0.25">
      <c r="A916">
        <v>1.5699989999999999</v>
      </c>
      <c r="B916">
        <v>6.9999999999999999E-6</v>
      </c>
      <c r="C916">
        <v>1.83</v>
      </c>
      <c r="H916">
        <v>2.2999999999999998</v>
      </c>
      <c r="I916">
        <v>3.0000000000000001E-6</v>
      </c>
      <c r="J916">
        <v>1.8280000000000001</v>
      </c>
    </row>
    <row r="917" spans="1:10" x14ac:dyDescent="0.25">
      <c r="A917">
        <v>1.5699989999999999</v>
      </c>
      <c r="B917">
        <v>6.9999999999999999E-6</v>
      </c>
      <c r="C917">
        <v>1.8320000000000001</v>
      </c>
      <c r="H917">
        <v>2.2999999999999998</v>
      </c>
      <c r="I917">
        <v>3.0000000000000001E-6</v>
      </c>
      <c r="J917">
        <v>1.83</v>
      </c>
    </row>
    <row r="918" spans="1:10" x14ac:dyDescent="0.25">
      <c r="A918">
        <v>1.5699989999999999</v>
      </c>
      <c r="B918">
        <v>6.9999999999999999E-6</v>
      </c>
      <c r="C918">
        <v>1.8340000000000001</v>
      </c>
      <c r="H918">
        <v>2.2999999999999998</v>
      </c>
      <c r="I918">
        <v>3.0000000000000001E-6</v>
      </c>
      <c r="J918">
        <v>1.8320000000000001</v>
      </c>
    </row>
    <row r="919" spans="1:10" x14ac:dyDescent="0.25">
      <c r="A919">
        <v>1.5699989999999999</v>
      </c>
      <c r="B919">
        <v>6.9999999999999999E-6</v>
      </c>
      <c r="C919">
        <v>1.8360000000000001</v>
      </c>
      <c r="H919">
        <v>2.2999999999999998</v>
      </c>
      <c r="I919">
        <v>3.0000000000000001E-6</v>
      </c>
      <c r="J919">
        <v>1.8340000000000001</v>
      </c>
    </row>
    <row r="920" spans="1:10" x14ac:dyDescent="0.25">
      <c r="A920">
        <v>1.5699989999999999</v>
      </c>
      <c r="B920">
        <v>6.9999999999999999E-6</v>
      </c>
      <c r="C920">
        <v>1.8380000000000001</v>
      </c>
      <c r="H920">
        <v>2.2999999999999998</v>
      </c>
      <c r="I920">
        <v>3.0000000000000001E-6</v>
      </c>
      <c r="J920">
        <v>1.8360000000000001</v>
      </c>
    </row>
    <row r="921" spans="1:10" x14ac:dyDescent="0.25">
      <c r="A921">
        <v>1.5699989999999999</v>
      </c>
      <c r="B921">
        <v>6.9999999999999999E-6</v>
      </c>
      <c r="C921">
        <v>1.84</v>
      </c>
      <c r="H921">
        <v>2.2999999999999998</v>
      </c>
      <c r="I921">
        <v>3.0000000000000001E-6</v>
      </c>
      <c r="J921">
        <v>1.8380000000000001</v>
      </c>
    </row>
    <row r="922" spans="1:10" x14ac:dyDescent="0.25">
      <c r="A922">
        <v>1.5699989999999999</v>
      </c>
      <c r="B922">
        <v>6.0000000000000002E-6</v>
      </c>
      <c r="C922">
        <v>1.8420000000000001</v>
      </c>
      <c r="H922">
        <v>2.2999999999999998</v>
      </c>
      <c r="I922">
        <v>3.0000000000000001E-6</v>
      </c>
      <c r="J922">
        <v>1.84</v>
      </c>
    </row>
    <row r="923" spans="1:10" x14ac:dyDescent="0.25">
      <c r="A923">
        <v>1.5699989999999999</v>
      </c>
      <c r="B923">
        <v>6.0000000000000002E-6</v>
      </c>
      <c r="C923">
        <v>1.8440000000000001</v>
      </c>
      <c r="H923">
        <v>2.2999999999999998</v>
      </c>
      <c r="I923">
        <v>3.0000000000000001E-6</v>
      </c>
      <c r="J923">
        <v>1.8420000000000001</v>
      </c>
    </row>
    <row r="924" spans="1:10" x14ac:dyDescent="0.25">
      <c r="A924">
        <v>1.5699989999999999</v>
      </c>
      <c r="B924">
        <v>6.0000000000000002E-6</v>
      </c>
      <c r="C924">
        <v>1.8460000000000001</v>
      </c>
      <c r="H924">
        <v>2.2999999999999998</v>
      </c>
      <c r="I924">
        <v>3.0000000000000001E-6</v>
      </c>
      <c r="J924">
        <v>1.8440000000000001</v>
      </c>
    </row>
    <row r="925" spans="1:10" x14ac:dyDescent="0.25">
      <c r="A925">
        <v>1.5699989999999999</v>
      </c>
      <c r="B925">
        <v>6.0000000000000002E-6</v>
      </c>
      <c r="C925">
        <v>1.8480000000000001</v>
      </c>
      <c r="H925">
        <v>2.2999999999999998</v>
      </c>
      <c r="I925">
        <v>3.0000000000000001E-6</v>
      </c>
      <c r="J925">
        <v>1.8460000000000001</v>
      </c>
    </row>
    <row r="926" spans="1:10" x14ac:dyDescent="0.25">
      <c r="A926">
        <v>1.5699989999999999</v>
      </c>
      <c r="B926">
        <v>6.0000000000000002E-6</v>
      </c>
      <c r="C926">
        <v>1.85</v>
      </c>
      <c r="H926">
        <v>2.2999999999999998</v>
      </c>
      <c r="I926">
        <v>3.0000000000000001E-6</v>
      </c>
      <c r="J926">
        <v>1.8480000000000001</v>
      </c>
    </row>
    <row r="927" spans="1:10" x14ac:dyDescent="0.25">
      <c r="A927">
        <v>1.5699989999999999</v>
      </c>
      <c r="B927">
        <v>6.0000000000000002E-6</v>
      </c>
      <c r="C927">
        <v>1.8520000000000001</v>
      </c>
      <c r="H927">
        <v>2.2999999999999998</v>
      </c>
      <c r="I927">
        <v>3.0000000000000001E-6</v>
      </c>
      <c r="J927">
        <v>1.85</v>
      </c>
    </row>
    <row r="928" spans="1:10" x14ac:dyDescent="0.25">
      <c r="A928">
        <v>1.5699989999999999</v>
      </c>
      <c r="B928">
        <v>6.0000000000000002E-6</v>
      </c>
      <c r="C928">
        <v>1.8540000000000001</v>
      </c>
      <c r="H928">
        <v>2.2999999999999998</v>
      </c>
      <c r="I928">
        <v>3.0000000000000001E-6</v>
      </c>
      <c r="J928">
        <v>1.8520000000000001</v>
      </c>
    </row>
    <row r="929" spans="1:10" x14ac:dyDescent="0.25">
      <c r="A929">
        <v>1.5699989999999999</v>
      </c>
      <c r="B929">
        <v>6.0000000000000002E-6</v>
      </c>
      <c r="C929">
        <v>1.8560000000000001</v>
      </c>
      <c r="H929">
        <v>2.2999999999999998</v>
      </c>
      <c r="I929">
        <v>3.0000000000000001E-6</v>
      </c>
      <c r="J929">
        <v>1.8540000000000001</v>
      </c>
    </row>
    <row r="930" spans="1:10" x14ac:dyDescent="0.25">
      <c r="A930">
        <v>1.5699989999999999</v>
      </c>
      <c r="B930">
        <v>6.0000000000000002E-6</v>
      </c>
      <c r="C930">
        <v>1.8580000000000001</v>
      </c>
      <c r="H930">
        <v>2.2999999999999998</v>
      </c>
      <c r="I930">
        <v>3.0000000000000001E-6</v>
      </c>
      <c r="J930">
        <v>1.8560000000000001</v>
      </c>
    </row>
    <row r="931" spans="1:10" x14ac:dyDescent="0.25">
      <c r="A931">
        <v>1.5699989999999999</v>
      </c>
      <c r="B931">
        <v>6.0000000000000002E-6</v>
      </c>
      <c r="C931">
        <v>1.86</v>
      </c>
      <c r="H931">
        <v>2.2999999999999998</v>
      </c>
      <c r="I931">
        <v>3.0000000000000001E-6</v>
      </c>
      <c r="J931">
        <v>1.8580000000000001</v>
      </c>
    </row>
    <row r="932" spans="1:10" x14ac:dyDescent="0.25">
      <c r="A932">
        <v>1.5699989999999999</v>
      </c>
      <c r="B932">
        <v>5.0000000000000004E-6</v>
      </c>
      <c r="C932">
        <v>1.8620000000000001</v>
      </c>
      <c r="H932">
        <v>2.2999999999999998</v>
      </c>
      <c r="I932">
        <v>3.0000000000000001E-6</v>
      </c>
      <c r="J932">
        <v>1.86</v>
      </c>
    </row>
    <row r="933" spans="1:10" x14ac:dyDescent="0.25">
      <c r="A933">
        <v>1.5699989999999999</v>
      </c>
      <c r="B933">
        <v>5.0000000000000004E-6</v>
      </c>
      <c r="C933">
        <v>1.8640000000000001</v>
      </c>
      <c r="H933">
        <v>2.2999999999999998</v>
      </c>
      <c r="I933">
        <v>3.0000000000000001E-6</v>
      </c>
      <c r="J933">
        <v>1.8620000000000001</v>
      </c>
    </row>
    <row r="934" spans="1:10" x14ac:dyDescent="0.25">
      <c r="A934">
        <v>1.5699989999999999</v>
      </c>
      <c r="B934">
        <v>5.0000000000000004E-6</v>
      </c>
      <c r="C934">
        <v>1.8660000000000001</v>
      </c>
      <c r="H934">
        <v>2.2999999999999998</v>
      </c>
      <c r="I934">
        <v>3.0000000000000001E-6</v>
      </c>
      <c r="J934">
        <v>1.8640000000000001</v>
      </c>
    </row>
    <row r="935" spans="1:10" x14ac:dyDescent="0.25">
      <c r="A935">
        <v>1.5699989999999999</v>
      </c>
      <c r="B935">
        <v>5.0000000000000004E-6</v>
      </c>
      <c r="C935">
        <v>1.8680000000000001</v>
      </c>
      <c r="H935">
        <v>2.2999999999999998</v>
      </c>
      <c r="I935">
        <v>1.9999999999999999E-6</v>
      </c>
      <c r="J935">
        <v>1.8660000000000001</v>
      </c>
    </row>
    <row r="936" spans="1:10" x14ac:dyDescent="0.25">
      <c r="A936">
        <v>1.5699989999999999</v>
      </c>
      <c r="B936">
        <v>5.0000000000000004E-6</v>
      </c>
      <c r="C936">
        <v>1.87</v>
      </c>
      <c r="H936">
        <v>2.2999999999999998</v>
      </c>
      <c r="I936">
        <v>1.9999999999999999E-6</v>
      </c>
      <c r="J936">
        <v>1.8680000000000001</v>
      </c>
    </row>
    <row r="937" spans="1:10" x14ac:dyDescent="0.25">
      <c r="A937">
        <v>1.5699989999999999</v>
      </c>
      <c r="B937">
        <v>5.0000000000000004E-6</v>
      </c>
      <c r="C937">
        <v>1.8720000000000001</v>
      </c>
      <c r="H937">
        <v>2.2999999999999998</v>
      </c>
      <c r="I937">
        <v>1.9999999999999999E-6</v>
      </c>
      <c r="J937">
        <v>1.87</v>
      </c>
    </row>
    <row r="938" spans="1:10" x14ac:dyDescent="0.25">
      <c r="A938">
        <v>1.5699989999999999</v>
      </c>
      <c r="B938">
        <v>5.0000000000000004E-6</v>
      </c>
      <c r="C938">
        <v>1.8740000000000001</v>
      </c>
      <c r="H938">
        <v>2.2999999999999998</v>
      </c>
      <c r="I938">
        <v>1.9999999999999999E-6</v>
      </c>
      <c r="J938">
        <v>1.8720000000000001</v>
      </c>
    </row>
    <row r="939" spans="1:10" x14ac:dyDescent="0.25">
      <c r="A939">
        <v>1.5699989999999999</v>
      </c>
      <c r="B939">
        <v>5.0000000000000004E-6</v>
      </c>
      <c r="C939">
        <v>1.8759999999999999</v>
      </c>
      <c r="H939">
        <v>2.2999999999999998</v>
      </c>
      <c r="I939">
        <v>1.9999999999999999E-6</v>
      </c>
      <c r="J939">
        <v>1.8740000000000001</v>
      </c>
    </row>
    <row r="940" spans="1:10" x14ac:dyDescent="0.25">
      <c r="A940">
        <v>1.5699989999999999</v>
      </c>
      <c r="B940">
        <v>5.0000000000000004E-6</v>
      </c>
      <c r="C940">
        <v>1.8779999999999999</v>
      </c>
      <c r="H940">
        <v>2.2999999999999998</v>
      </c>
      <c r="I940">
        <v>1.9999999999999999E-6</v>
      </c>
      <c r="J940">
        <v>1.8759999999999999</v>
      </c>
    </row>
    <row r="941" spans="1:10" x14ac:dyDescent="0.25">
      <c r="A941">
        <v>1.5699989999999999</v>
      </c>
      <c r="B941">
        <v>5.0000000000000004E-6</v>
      </c>
      <c r="C941">
        <v>1.88</v>
      </c>
      <c r="H941">
        <v>2.2999999999999998</v>
      </c>
      <c r="I941">
        <v>1.9999999999999999E-6</v>
      </c>
      <c r="J941">
        <v>1.8779999999999999</v>
      </c>
    </row>
    <row r="942" spans="1:10" x14ac:dyDescent="0.25">
      <c r="A942">
        <v>1.5699989999999999</v>
      </c>
      <c r="B942">
        <v>5.0000000000000004E-6</v>
      </c>
      <c r="C942">
        <v>1.8819999999999999</v>
      </c>
      <c r="H942">
        <v>2.2999999999999998</v>
      </c>
      <c r="I942">
        <v>1.9999999999999999E-6</v>
      </c>
      <c r="J942">
        <v>1.88</v>
      </c>
    </row>
    <row r="943" spans="1:10" x14ac:dyDescent="0.25">
      <c r="A943">
        <v>1.5699989999999999</v>
      </c>
      <c r="B943">
        <v>5.0000000000000004E-6</v>
      </c>
      <c r="C943">
        <v>1.8839999999999999</v>
      </c>
      <c r="H943">
        <v>2.2999999999999998</v>
      </c>
      <c r="I943">
        <v>1.9999999999999999E-6</v>
      </c>
      <c r="J943">
        <v>1.8819999999999999</v>
      </c>
    </row>
    <row r="944" spans="1:10" x14ac:dyDescent="0.25">
      <c r="A944">
        <v>1.5699989999999999</v>
      </c>
      <c r="B944">
        <v>3.9999999999999998E-6</v>
      </c>
      <c r="C944">
        <v>1.8859999999999999</v>
      </c>
      <c r="H944">
        <v>2.2999999999999998</v>
      </c>
      <c r="I944">
        <v>1.9999999999999999E-6</v>
      </c>
      <c r="J944">
        <v>1.8839999999999999</v>
      </c>
    </row>
    <row r="945" spans="1:10" x14ac:dyDescent="0.25">
      <c r="A945">
        <v>1.5699989999999999</v>
      </c>
      <c r="B945">
        <v>3.9999999999999998E-6</v>
      </c>
      <c r="C945">
        <v>1.8879999999999999</v>
      </c>
      <c r="H945">
        <v>2.2999999999999998</v>
      </c>
      <c r="I945">
        <v>1.9999999999999999E-6</v>
      </c>
      <c r="J945">
        <v>1.8859999999999999</v>
      </c>
    </row>
    <row r="946" spans="1:10" x14ac:dyDescent="0.25">
      <c r="A946">
        <v>1.5699989999999999</v>
      </c>
      <c r="B946">
        <v>3.9999999999999998E-6</v>
      </c>
      <c r="C946">
        <v>1.89</v>
      </c>
      <c r="H946">
        <v>2.2999999999999998</v>
      </c>
      <c r="I946">
        <v>1.9999999999999999E-6</v>
      </c>
      <c r="J946">
        <v>1.8879999999999999</v>
      </c>
    </row>
    <row r="947" spans="1:10" x14ac:dyDescent="0.25">
      <c r="A947">
        <v>1.57</v>
      </c>
      <c r="B947">
        <v>3.9999999999999998E-6</v>
      </c>
      <c r="C947">
        <v>1.8919999999999999</v>
      </c>
      <c r="H947">
        <v>2.2999999999999998</v>
      </c>
      <c r="I947">
        <v>1.9999999999999999E-6</v>
      </c>
      <c r="J947">
        <v>1.89</v>
      </c>
    </row>
    <row r="948" spans="1:10" x14ac:dyDescent="0.25">
      <c r="A948">
        <v>1.57</v>
      </c>
      <c r="B948">
        <v>3.9999999999999998E-6</v>
      </c>
      <c r="C948">
        <v>1.8939999999999999</v>
      </c>
      <c r="H948">
        <v>2.2999999999999998</v>
      </c>
      <c r="I948">
        <v>1.9999999999999999E-6</v>
      </c>
      <c r="J948">
        <v>1.8919999999999999</v>
      </c>
    </row>
    <row r="949" spans="1:10" x14ac:dyDescent="0.25">
      <c r="A949">
        <v>1.57</v>
      </c>
      <c r="B949">
        <v>3.9999999999999998E-6</v>
      </c>
      <c r="C949">
        <v>1.8959999999999999</v>
      </c>
      <c r="H949">
        <v>2.2999999999999998</v>
      </c>
      <c r="I949">
        <v>1.9999999999999999E-6</v>
      </c>
      <c r="J949">
        <v>1.8939999999999999</v>
      </c>
    </row>
    <row r="950" spans="1:10" x14ac:dyDescent="0.25">
      <c r="A950">
        <v>1.57</v>
      </c>
      <c r="B950">
        <v>3.9999999999999998E-6</v>
      </c>
      <c r="C950">
        <v>1.8979999999999999</v>
      </c>
      <c r="H950">
        <v>2.2999999999999998</v>
      </c>
      <c r="I950">
        <v>1.9999999999999999E-6</v>
      </c>
      <c r="J950">
        <v>1.8959999999999999</v>
      </c>
    </row>
    <row r="951" spans="1:10" x14ac:dyDescent="0.25">
      <c r="A951">
        <v>1.57</v>
      </c>
      <c r="B951">
        <v>3.9999999999999998E-6</v>
      </c>
      <c r="C951">
        <v>1.9</v>
      </c>
      <c r="H951">
        <v>2.2999999999999998</v>
      </c>
      <c r="I951">
        <v>1.9999999999999999E-6</v>
      </c>
      <c r="J951">
        <v>1.8979999999999999</v>
      </c>
    </row>
    <row r="952" spans="1:10" x14ac:dyDescent="0.25">
      <c r="A952">
        <v>1.57</v>
      </c>
      <c r="B952">
        <v>3.9999999999999998E-6</v>
      </c>
      <c r="C952">
        <v>1.9019999999999999</v>
      </c>
      <c r="H952">
        <v>2.2999999999999998</v>
      </c>
      <c r="I952">
        <v>1.9999999999999999E-6</v>
      </c>
      <c r="J952">
        <v>1.9</v>
      </c>
    </row>
    <row r="953" spans="1:10" x14ac:dyDescent="0.25">
      <c r="A953">
        <v>1.57</v>
      </c>
      <c r="B953">
        <v>3.9999999999999998E-6</v>
      </c>
      <c r="C953">
        <v>1.9039999999999999</v>
      </c>
      <c r="H953">
        <v>2.2999999999999998</v>
      </c>
      <c r="I953">
        <v>1.9999999999999999E-6</v>
      </c>
      <c r="J953">
        <v>1.9019999999999999</v>
      </c>
    </row>
    <row r="954" spans="1:10" x14ac:dyDescent="0.25">
      <c r="A954">
        <v>1.57</v>
      </c>
      <c r="B954">
        <v>3.9999999999999998E-6</v>
      </c>
      <c r="C954">
        <v>1.9059999999999999</v>
      </c>
      <c r="H954">
        <v>2.2999999999999998</v>
      </c>
      <c r="I954">
        <v>1.9999999999999999E-6</v>
      </c>
      <c r="J954">
        <v>1.9039999999999999</v>
      </c>
    </row>
    <row r="955" spans="1:10" x14ac:dyDescent="0.25">
      <c r="A955">
        <v>1.57</v>
      </c>
      <c r="B955">
        <v>3.9999999999999998E-6</v>
      </c>
      <c r="C955">
        <v>1.9079999999999999</v>
      </c>
      <c r="H955">
        <v>2.2999999999999998</v>
      </c>
      <c r="I955">
        <v>1.9999999999999999E-6</v>
      </c>
      <c r="J955">
        <v>1.9059999999999999</v>
      </c>
    </row>
    <row r="956" spans="1:10" x14ac:dyDescent="0.25">
      <c r="A956">
        <v>1.57</v>
      </c>
      <c r="B956">
        <v>3.9999999999999998E-6</v>
      </c>
      <c r="C956">
        <v>1.91</v>
      </c>
      <c r="H956">
        <v>2.2999999999999998</v>
      </c>
      <c r="I956">
        <v>1.9999999999999999E-6</v>
      </c>
      <c r="J956">
        <v>1.9079999999999999</v>
      </c>
    </row>
    <row r="957" spans="1:10" x14ac:dyDescent="0.25">
      <c r="A957">
        <v>1.57</v>
      </c>
      <c r="B957">
        <v>3.9999999999999998E-6</v>
      </c>
      <c r="C957">
        <v>1.9119999999999999</v>
      </c>
      <c r="H957">
        <v>2.2999999999999998</v>
      </c>
      <c r="I957">
        <v>1.9999999999999999E-6</v>
      </c>
      <c r="J957">
        <v>1.91</v>
      </c>
    </row>
    <row r="958" spans="1:10" x14ac:dyDescent="0.25">
      <c r="A958">
        <v>1.57</v>
      </c>
      <c r="B958">
        <v>3.0000000000000001E-6</v>
      </c>
      <c r="C958">
        <v>1.9139999999999999</v>
      </c>
      <c r="H958">
        <v>2.2999999999999998</v>
      </c>
      <c r="I958">
        <v>1.9999999999999999E-6</v>
      </c>
      <c r="J958">
        <v>1.9119999999999999</v>
      </c>
    </row>
    <row r="959" spans="1:10" x14ac:dyDescent="0.25">
      <c r="A959">
        <v>1.57</v>
      </c>
      <c r="B959">
        <v>3.0000000000000001E-6</v>
      </c>
      <c r="C959">
        <v>1.9159999999999999</v>
      </c>
      <c r="H959">
        <v>2.2999999999999998</v>
      </c>
      <c r="I959">
        <v>1.9999999999999999E-6</v>
      </c>
      <c r="J959">
        <v>1.9139999999999999</v>
      </c>
    </row>
    <row r="960" spans="1:10" x14ac:dyDescent="0.25">
      <c r="A960">
        <v>1.57</v>
      </c>
      <c r="B960">
        <v>3.0000000000000001E-6</v>
      </c>
      <c r="C960">
        <v>1.9179999999999999</v>
      </c>
      <c r="H960">
        <v>2.2999999999999998</v>
      </c>
      <c r="I960">
        <v>1.9999999999999999E-6</v>
      </c>
      <c r="J960">
        <v>1.9159999999999999</v>
      </c>
    </row>
    <row r="961" spans="1:10" x14ac:dyDescent="0.25">
      <c r="A961">
        <v>1.57</v>
      </c>
      <c r="B961">
        <v>3.0000000000000001E-6</v>
      </c>
      <c r="C961">
        <v>1.92</v>
      </c>
      <c r="H961">
        <v>2.2999999999999998</v>
      </c>
      <c r="I961">
        <v>1.9999999999999999E-6</v>
      </c>
      <c r="J961">
        <v>1.9179999999999999</v>
      </c>
    </row>
    <row r="962" spans="1:10" x14ac:dyDescent="0.25">
      <c r="A962">
        <v>1.57</v>
      </c>
      <c r="B962">
        <v>3.0000000000000001E-6</v>
      </c>
      <c r="C962">
        <v>1.9219999999999999</v>
      </c>
      <c r="H962">
        <v>2.2999999999999998</v>
      </c>
      <c r="I962">
        <v>1.9999999999999999E-6</v>
      </c>
      <c r="J962">
        <v>1.92</v>
      </c>
    </row>
    <row r="963" spans="1:10" x14ac:dyDescent="0.25">
      <c r="A963">
        <v>1.57</v>
      </c>
      <c r="B963">
        <v>3.0000000000000001E-6</v>
      </c>
      <c r="C963">
        <v>1.9239999999999999</v>
      </c>
      <c r="H963">
        <v>2.2999999999999998</v>
      </c>
      <c r="I963">
        <v>1.9999999999999999E-6</v>
      </c>
      <c r="J963">
        <v>1.9219999999999999</v>
      </c>
    </row>
    <row r="964" spans="1:10" x14ac:dyDescent="0.25">
      <c r="A964">
        <v>1.57</v>
      </c>
      <c r="B964">
        <v>3.0000000000000001E-6</v>
      </c>
      <c r="C964">
        <v>1.9259999999999999</v>
      </c>
      <c r="H964">
        <v>2.2999999999999998</v>
      </c>
      <c r="I964">
        <v>1.9999999999999999E-6</v>
      </c>
      <c r="J964">
        <v>1.9239999999999999</v>
      </c>
    </row>
    <row r="965" spans="1:10" x14ac:dyDescent="0.25">
      <c r="A965">
        <v>1.57</v>
      </c>
      <c r="B965">
        <v>3.0000000000000001E-6</v>
      </c>
      <c r="C965">
        <v>1.9279999999999999</v>
      </c>
      <c r="H965">
        <v>2.2999999999999998</v>
      </c>
      <c r="I965">
        <v>9.9999999999999995E-7</v>
      </c>
      <c r="J965">
        <v>1.9259999999999999</v>
      </c>
    </row>
    <row r="966" spans="1:10" x14ac:dyDescent="0.25">
      <c r="A966">
        <v>1.57</v>
      </c>
      <c r="B966">
        <v>3.0000000000000001E-6</v>
      </c>
      <c r="C966">
        <v>1.93</v>
      </c>
      <c r="H966">
        <v>2.2999999999999998</v>
      </c>
      <c r="I966">
        <v>9.9999999999999995E-7</v>
      </c>
      <c r="J966">
        <v>1.9279999999999999</v>
      </c>
    </row>
    <row r="967" spans="1:10" x14ac:dyDescent="0.25">
      <c r="A967">
        <v>1.57</v>
      </c>
      <c r="B967">
        <v>3.0000000000000001E-6</v>
      </c>
      <c r="C967">
        <v>1.9319999999999999</v>
      </c>
      <c r="H967">
        <v>2.2999999999999998</v>
      </c>
      <c r="I967">
        <v>9.9999999999999995E-7</v>
      </c>
      <c r="J967">
        <v>1.93</v>
      </c>
    </row>
    <row r="968" spans="1:10" x14ac:dyDescent="0.25">
      <c r="A968">
        <v>1.57</v>
      </c>
      <c r="B968">
        <v>3.0000000000000001E-6</v>
      </c>
      <c r="C968">
        <v>1.9339999999999999</v>
      </c>
      <c r="H968">
        <v>2.2999999999999998</v>
      </c>
      <c r="I968">
        <v>9.9999999999999995E-7</v>
      </c>
      <c r="J968">
        <v>1.9319999999999999</v>
      </c>
    </row>
    <row r="969" spans="1:10" x14ac:dyDescent="0.25">
      <c r="A969">
        <v>1.57</v>
      </c>
      <c r="B969">
        <v>3.0000000000000001E-6</v>
      </c>
      <c r="C969">
        <v>1.9359999999999999</v>
      </c>
      <c r="H969">
        <v>2.2999999999999998</v>
      </c>
      <c r="I969">
        <v>9.9999999999999995E-7</v>
      </c>
      <c r="J969">
        <v>1.9339999999999999</v>
      </c>
    </row>
    <row r="970" spans="1:10" x14ac:dyDescent="0.25">
      <c r="A970">
        <v>1.57</v>
      </c>
      <c r="B970">
        <v>3.0000000000000001E-6</v>
      </c>
      <c r="C970">
        <v>1.9379999999999999</v>
      </c>
      <c r="H970">
        <v>2.2999999999999998</v>
      </c>
      <c r="I970">
        <v>9.9999999999999995E-7</v>
      </c>
      <c r="J970">
        <v>1.9359999999999999</v>
      </c>
    </row>
    <row r="971" spans="1:10" x14ac:dyDescent="0.25">
      <c r="A971">
        <v>1.57</v>
      </c>
      <c r="B971">
        <v>3.0000000000000001E-6</v>
      </c>
      <c r="C971">
        <v>1.94</v>
      </c>
      <c r="H971">
        <v>2.2999999999999998</v>
      </c>
      <c r="I971">
        <v>9.9999999999999995E-7</v>
      </c>
      <c r="J971">
        <v>1.9379999999999999</v>
      </c>
    </row>
    <row r="972" spans="1:10" x14ac:dyDescent="0.25">
      <c r="A972">
        <v>1.57</v>
      </c>
      <c r="B972">
        <v>3.0000000000000001E-6</v>
      </c>
      <c r="C972">
        <v>1.9419999999999999</v>
      </c>
      <c r="H972">
        <v>2.2999999999999998</v>
      </c>
      <c r="I972">
        <v>9.9999999999999995E-7</v>
      </c>
      <c r="J972">
        <v>1.94</v>
      </c>
    </row>
    <row r="973" spans="1:10" x14ac:dyDescent="0.25">
      <c r="A973">
        <v>1.57</v>
      </c>
      <c r="B973">
        <v>3.0000000000000001E-6</v>
      </c>
      <c r="C973">
        <v>1.944</v>
      </c>
      <c r="H973">
        <v>2.2999999999999998</v>
      </c>
      <c r="I973">
        <v>9.9999999999999995E-7</v>
      </c>
      <c r="J973">
        <v>1.9419999999999999</v>
      </c>
    </row>
    <row r="974" spans="1:10" x14ac:dyDescent="0.25">
      <c r="A974">
        <v>1.57</v>
      </c>
      <c r="B974">
        <v>3.0000000000000001E-6</v>
      </c>
      <c r="C974">
        <v>1.946</v>
      </c>
      <c r="H974">
        <v>2.2999999999999998</v>
      </c>
      <c r="I974">
        <v>9.9999999999999995E-7</v>
      </c>
      <c r="J974">
        <v>1.944</v>
      </c>
    </row>
    <row r="975" spans="1:10" x14ac:dyDescent="0.25">
      <c r="A975">
        <v>1.57</v>
      </c>
      <c r="B975">
        <v>3.0000000000000001E-6</v>
      </c>
      <c r="C975">
        <v>1.948</v>
      </c>
      <c r="H975">
        <v>2.2999999999999998</v>
      </c>
      <c r="I975">
        <v>9.9999999999999995E-7</v>
      </c>
      <c r="J975">
        <v>1.946</v>
      </c>
    </row>
    <row r="976" spans="1:10" x14ac:dyDescent="0.25">
      <c r="A976">
        <v>1.57</v>
      </c>
      <c r="B976">
        <v>3.0000000000000001E-6</v>
      </c>
      <c r="C976">
        <v>1.95</v>
      </c>
      <c r="H976">
        <v>2.2999999999999998</v>
      </c>
      <c r="I976">
        <v>9.9999999999999995E-7</v>
      </c>
      <c r="J976">
        <v>1.948</v>
      </c>
    </row>
    <row r="977" spans="1:10" x14ac:dyDescent="0.25">
      <c r="A977">
        <v>1.57</v>
      </c>
      <c r="B977">
        <v>3.0000000000000001E-6</v>
      </c>
      <c r="C977">
        <v>1.952</v>
      </c>
      <c r="H977">
        <v>2.2999999999999998</v>
      </c>
      <c r="I977">
        <v>9.9999999999999995E-7</v>
      </c>
      <c r="J977">
        <v>1.95</v>
      </c>
    </row>
    <row r="978" spans="1:10" x14ac:dyDescent="0.25">
      <c r="A978">
        <v>1.57</v>
      </c>
      <c r="B978">
        <v>1.9999999999999999E-6</v>
      </c>
      <c r="C978">
        <v>1.954</v>
      </c>
      <c r="H978">
        <v>2.2999999999999998</v>
      </c>
      <c r="I978">
        <v>9.9999999999999995E-7</v>
      </c>
      <c r="J978">
        <v>1.952</v>
      </c>
    </row>
    <row r="979" spans="1:10" x14ac:dyDescent="0.25">
      <c r="A979">
        <v>1.57</v>
      </c>
      <c r="B979">
        <v>1.9999999999999999E-6</v>
      </c>
      <c r="C979">
        <v>1.956</v>
      </c>
      <c r="H979">
        <v>2.2999999999999998</v>
      </c>
      <c r="I979">
        <v>9.9999999999999995E-7</v>
      </c>
      <c r="J979">
        <v>1.954</v>
      </c>
    </row>
    <row r="980" spans="1:10" x14ac:dyDescent="0.25">
      <c r="A980">
        <v>1.57</v>
      </c>
      <c r="B980">
        <v>1.9999999999999999E-6</v>
      </c>
      <c r="C980">
        <v>1.958</v>
      </c>
      <c r="H980">
        <v>2.2999999999999998</v>
      </c>
      <c r="I980">
        <v>9.9999999999999995E-7</v>
      </c>
      <c r="J980">
        <v>1.956</v>
      </c>
    </row>
    <row r="981" spans="1:10" x14ac:dyDescent="0.25">
      <c r="A981">
        <v>1.57</v>
      </c>
      <c r="B981">
        <v>1.9999999999999999E-6</v>
      </c>
      <c r="C981">
        <v>1.96</v>
      </c>
      <c r="H981">
        <v>2.2999999999999998</v>
      </c>
      <c r="I981">
        <v>9.9999999999999995E-7</v>
      </c>
      <c r="J981">
        <v>1.958</v>
      </c>
    </row>
    <row r="982" spans="1:10" x14ac:dyDescent="0.25">
      <c r="A982">
        <v>1.57</v>
      </c>
      <c r="B982">
        <v>1.9999999999999999E-6</v>
      </c>
      <c r="C982">
        <v>1.962</v>
      </c>
      <c r="H982">
        <v>2.2999999999999998</v>
      </c>
      <c r="I982">
        <v>9.9999999999999995E-7</v>
      </c>
      <c r="J982">
        <v>1.96</v>
      </c>
    </row>
    <row r="983" spans="1:10" x14ac:dyDescent="0.25">
      <c r="A983">
        <v>1.57</v>
      </c>
      <c r="B983">
        <v>1.9999999999999999E-6</v>
      </c>
      <c r="C983">
        <v>1.964</v>
      </c>
      <c r="H983">
        <v>2.2999999999999998</v>
      </c>
      <c r="I983">
        <v>9.9999999999999995E-7</v>
      </c>
      <c r="J983">
        <v>1.962</v>
      </c>
    </row>
    <row r="984" spans="1:10" x14ac:dyDescent="0.25">
      <c r="A984">
        <v>1.57</v>
      </c>
      <c r="B984">
        <v>1.9999999999999999E-6</v>
      </c>
      <c r="C984">
        <v>1.966</v>
      </c>
      <c r="H984">
        <v>2.2999999999999998</v>
      </c>
      <c r="I984">
        <v>9.9999999999999995E-7</v>
      </c>
      <c r="J984">
        <v>1.964</v>
      </c>
    </row>
    <row r="985" spans="1:10" x14ac:dyDescent="0.25">
      <c r="A985">
        <v>1.57</v>
      </c>
      <c r="B985">
        <v>1.9999999999999999E-6</v>
      </c>
      <c r="C985">
        <v>1.968</v>
      </c>
      <c r="H985">
        <v>2.2999999999999998</v>
      </c>
      <c r="I985">
        <v>9.9999999999999995E-7</v>
      </c>
      <c r="J985">
        <v>1.966</v>
      </c>
    </row>
    <row r="986" spans="1:10" x14ac:dyDescent="0.25">
      <c r="A986">
        <v>1.57</v>
      </c>
      <c r="B986">
        <v>1.9999999999999999E-6</v>
      </c>
      <c r="C986">
        <v>1.97</v>
      </c>
      <c r="H986">
        <v>2.2999999999999998</v>
      </c>
      <c r="I986">
        <v>9.9999999999999995E-7</v>
      </c>
      <c r="J986">
        <v>1.968</v>
      </c>
    </row>
    <row r="987" spans="1:10" x14ac:dyDescent="0.25">
      <c r="A987">
        <v>1.57</v>
      </c>
      <c r="B987">
        <v>1.9999999999999999E-6</v>
      </c>
      <c r="C987">
        <v>1.972</v>
      </c>
      <c r="H987">
        <v>2.2999999999999998</v>
      </c>
      <c r="I987">
        <v>9.9999999999999995E-7</v>
      </c>
      <c r="J987">
        <v>1.97</v>
      </c>
    </row>
    <row r="988" spans="1:10" x14ac:dyDescent="0.25">
      <c r="A988">
        <v>1.57</v>
      </c>
      <c r="B988">
        <v>1.9999999999999999E-6</v>
      </c>
      <c r="C988">
        <v>1.974</v>
      </c>
      <c r="H988">
        <v>2.2999999999999998</v>
      </c>
      <c r="I988">
        <v>9.9999999999999995E-7</v>
      </c>
      <c r="J988">
        <v>1.972</v>
      </c>
    </row>
    <row r="989" spans="1:10" x14ac:dyDescent="0.25">
      <c r="A989">
        <v>1.57</v>
      </c>
      <c r="B989">
        <v>1.9999999999999999E-6</v>
      </c>
      <c r="C989">
        <v>1.976</v>
      </c>
      <c r="H989">
        <v>2.2999999999999998</v>
      </c>
      <c r="I989">
        <v>9.9999999999999995E-7</v>
      </c>
      <c r="J989">
        <v>1.974</v>
      </c>
    </row>
    <row r="990" spans="1:10" x14ac:dyDescent="0.25">
      <c r="A990">
        <v>1.57</v>
      </c>
      <c r="B990">
        <v>1.9999999999999999E-6</v>
      </c>
      <c r="C990">
        <v>1.978</v>
      </c>
      <c r="H990">
        <v>2.2999999999999998</v>
      </c>
      <c r="I990">
        <v>9.9999999999999995E-7</v>
      </c>
      <c r="J990">
        <v>1.976</v>
      </c>
    </row>
    <row r="991" spans="1:10" x14ac:dyDescent="0.25">
      <c r="A991">
        <v>1.57</v>
      </c>
      <c r="B991">
        <v>1.9999999999999999E-6</v>
      </c>
      <c r="C991">
        <v>1.98</v>
      </c>
      <c r="H991">
        <v>2.2999999999999998</v>
      </c>
      <c r="I991">
        <v>9.9999999999999995E-7</v>
      </c>
      <c r="J991">
        <v>1.978</v>
      </c>
    </row>
    <row r="992" spans="1:10" x14ac:dyDescent="0.25">
      <c r="A992">
        <v>1.57</v>
      </c>
      <c r="B992">
        <v>1.9999999999999999E-6</v>
      </c>
      <c r="C992">
        <v>1.982</v>
      </c>
      <c r="H992">
        <v>2.2999999999999998</v>
      </c>
      <c r="I992">
        <v>9.9999999999999995E-7</v>
      </c>
      <c r="J992">
        <v>1.98</v>
      </c>
    </row>
    <row r="993" spans="1:10" x14ac:dyDescent="0.25">
      <c r="A993">
        <v>1.57</v>
      </c>
      <c r="B993">
        <v>1.9999999999999999E-6</v>
      </c>
      <c r="C993">
        <v>1.984</v>
      </c>
      <c r="H993">
        <v>2.2999999999999998</v>
      </c>
      <c r="I993">
        <v>9.9999999999999995E-7</v>
      </c>
      <c r="J993">
        <v>1.982</v>
      </c>
    </row>
    <row r="994" spans="1:10" x14ac:dyDescent="0.25">
      <c r="A994">
        <v>1.57</v>
      </c>
      <c r="B994">
        <v>1.9999999999999999E-6</v>
      </c>
      <c r="C994">
        <v>1.986</v>
      </c>
      <c r="H994">
        <v>2.2999999999999998</v>
      </c>
      <c r="I994">
        <v>9.9999999999999995E-7</v>
      </c>
      <c r="J994">
        <v>1.984</v>
      </c>
    </row>
    <row r="995" spans="1:10" x14ac:dyDescent="0.25">
      <c r="A995">
        <v>1.57</v>
      </c>
      <c r="B995">
        <v>1.9999999999999999E-6</v>
      </c>
      <c r="C995">
        <v>1.988</v>
      </c>
      <c r="H995">
        <v>2.2999999999999998</v>
      </c>
      <c r="I995">
        <v>9.9999999999999995E-7</v>
      </c>
      <c r="J995">
        <v>1.986</v>
      </c>
    </row>
    <row r="996" spans="1:10" x14ac:dyDescent="0.25">
      <c r="A996">
        <v>1.57</v>
      </c>
      <c r="B996">
        <v>1.9999999999999999E-6</v>
      </c>
      <c r="C996">
        <v>1.99</v>
      </c>
      <c r="H996">
        <v>2.2999999999999998</v>
      </c>
      <c r="I996">
        <v>9.9999999999999995E-7</v>
      </c>
      <c r="J996">
        <v>1.988</v>
      </c>
    </row>
    <row r="997" spans="1:10" x14ac:dyDescent="0.25">
      <c r="A997">
        <v>1.57</v>
      </c>
      <c r="B997">
        <v>1.9999999999999999E-6</v>
      </c>
      <c r="C997">
        <v>1.992</v>
      </c>
      <c r="H997">
        <v>2.2999999999999998</v>
      </c>
      <c r="I997">
        <v>9.9999999999999995E-7</v>
      </c>
      <c r="J997">
        <v>1.99</v>
      </c>
    </row>
    <row r="998" spans="1:10" x14ac:dyDescent="0.25">
      <c r="A998">
        <v>1.57</v>
      </c>
      <c r="B998">
        <v>1.9999999999999999E-6</v>
      </c>
      <c r="C998">
        <v>1.994</v>
      </c>
      <c r="H998">
        <v>2.2999999999999998</v>
      </c>
      <c r="I998">
        <v>9.9999999999999995E-7</v>
      </c>
      <c r="J998">
        <v>1.992</v>
      </c>
    </row>
    <row r="999" spans="1:10" x14ac:dyDescent="0.25">
      <c r="A999">
        <v>1.57</v>
      </c>
      <c r="B999">
        <v>1.9999999999999999E-6</v>
      </c>
      <c r="C999">
        <v>1.996</v>
      </c>
      <c r="H999">
        <v>2.2999999999999998</v>
      </c>
      <c r="I999">
        <v>9.9999999999999995E-7</v>
      </c>
      <c r="J999">
        <v>1.994</v>
      </c>
    </row>
    <row r="1000" spans="1:10" x14ac:dyDescent="0.25">
      <c r="A1000">
        <v>1.57</v>
      </c>
      <c r="B1000">
        <v>1.9999999999999999E-6</v>
      </c>
      <c r="C1000">
        <v>1.998</v>
      </c>
      <c r="H1000">
        <v>2.2999999999999998</v>
      </c>
      <c r="I1000">
        <v>9.9999999999999995E-7</v>
      </c>
      <c r="J1000">
        <v>1.996</v>
      </c>
    </row>
    <row r="1001" spans="1:10" x14ac:dyDescent="0.25">
      <c r="A1001">
        <v>1.57</v>
      </c>
      <c r="B1001">
        <v>1.9999999999999999E-6</v>
      </c>
      <c r="C1001">
        <v>2</v>
      </c>
      <c r="H1001">
        <v>2.2999999999999998</v>
      </c>
      <c r="I1001">
        <v>9.9999999999999995E-7</v>
      </c>
      <c r="J1001">
        <v>1.998</v>
      </c>
    </row>
    <row r="1002" spans="1:10" x14ac:dyDescent="0.25">
      <c r="A1002">
        <v>1.57</v>
      </c>
      <c r="B1002">
        <v>1.9999999999999999E-6</v>
      </c>
      <c r="C1002">
        <v>2.0019999999999998</v>
      </c>
      <c r="H1002">
        <v>2.2999999999999998</v>
      </c>
      <c r="I1002">
        <v>9.9999999999999995E-7</v>
      </c>
      <c r="J1002">
        <v>2</v>
      </c>
    </row>
    <row r="1003" spans="1:10" x14ac:dyDescent="0.25">
      <c r="A1003">
        <v>1.57</v>
      </c>
      <c r="B1003">
        <v>1.9999999999999999E-6</v>
      </c>
      <c r="C1003">
        <v>2.004</v>
      </c>
      <c r="H1003">
        <v>2.2999999999999998</v>
      </c>
      <c r="I1003">
        <v>9.9999999999999995E-7</v>
      </c>
      <c r="J1003">
        <v>2.0019999999999998</v>
      </c>
    </row>
    <row r="1004" spans="1:10" x14ac:dyDescent="0.25">
      <c r="A1004">
        <v>1.57</v>
      </c>
      <c r="B1004">
        <v>1.9999999999999999E-6</v>
      </c>
      <c r="C1004">
        <v>2.0059999999999998</v>
      </c>
      <c r="H1004">
        <v>2.2999999999999998</v>
      </c>
      <c r="I1004">
        <v>9.9999999999999995E-7</v>
      </c>
      <c r="J1004">
        <v>2.004</v>
      </c>
    </row>
    <row r="1005" spans="1:10" x14ac:dyDescent="0.25">
      <c r="A1005">
        <v>1.57</v>
      </c>
      <c r="B1005">
        <v>1.9999999999999999E-6</v>
      </c>
      <c r="C1005">
        <v>2.008</v>
      </c>
      <c r="H1005">
        <v>2.2999999999999998</v>
      </c>
      <c r="I1005">
        <v>9.9999999999999995E-7</v>
      </c>
      <c r="J1005">
        <v>2.0059999999999998</v>
      </c>
    </row>
    <row r="1006" spans="1:10" x14ac:dyDescent="0.25">
      <c r="A1006">
        <v>1.57</v>
      </c>
      <c r="B1006">
        <v>1.9999999999999999E-6</v>
      </c>
      <c r="C1006">
        <v>2.0099999999999998</v>
      </c>
      <c r="H1006">
        <v>2.2999999999999998</v>
      </c>
      <c r="I1006">
        <v>9.9999999999999995E-7</v>
      </c>
      <c r="J1006">
        <v>2.008</v>
      </c>
    </row>
    <row r="1007" spans="1:10" x14ac:dyDescent="0.25">
      <c r="A1007">
        <v>1.57</v>
      </c>
      <c r="B1007">
        <v>1.9999999999999999E-6</v>
      </c>
      <c r="C1007">
        <v>2.012</v>
      </c>
      <c r="H1007">
        <v>2.2999999999999998</v>
      </c>
      <c r="I1007">
        <v>9.9999999999999995E-7</v>
      </c>
      <c r="J1007">
        <v>2.0099999999999998</v>
      </c>
    </row>
    <row r="1008" spans="1:10" x14ac:dyDescent="0.25">
      <c r="A1008">
        <v>1.57</v>
      </c>
      <c r="B1008">
        <v>9.9999999999999995E-7</v>
      </c>
      <c r="C1008">
        <v>2.0139999999999998</v>
      </c>
      <c r="H1008">
        <v>2.2999999999999998</v>
      </c>
      <c r="I1008">
        <v>9.9999999999999995E-7</v>
      </c>
      <c r="J1008">
        <v>2.012</v>
      </c>
    </row>
    <row r="1009" spans="1:10" x14ac:dyDescent="0.25">
      <c r="A1009">
        <v>1.57</v>
      </c>
      <c r="B1009">
        <v>9.9999999999999995E-7</v>
      </c>
      <c r="C1009">
        <v>2.016</v>
      </c>
      <c r="H1009">
        <v>2.2999999999999998</v>
      </c>
      <c r="I1009">
        <v>9.9999999999999995E-7</v>
      </c>
      <c r="J1009">
        <v>2.0139999999999998</v>
      </c>
    </row>
    <row r="1010" spans="1:10" x14ac:dyDescent="0.25">
      <c r="A1010">
        <v>1.57</v>
      </c>
      <c r="B1010">
        <v>9.9999999999999995E-7</v>
      </c>
      <c r="C1010">
        <v>2.0179999999999998</v>
      </c>
      <c r="H1010">
        <v>2.2999999999999998</v>
      </c>
      <c r="I1010">
        <v>9.9999999999999995E-7</v>
      </c>
      <c r="J1010">
        <v>2.016</v>
      </c>
    </row>
    <row r="1011" spans="1:10" x14ac:dyDescent="0.25">
      <c r="A1011">
        <v>1.57</v>
      </c>
      <c r="B1011">
        <v>9.9999999999999995E-7</v>
      </c>
      <c r="C1011">
        <v>2.02</v>
      </c>
      <c r="H1011">
        <v>2.2999999999999998</v>
      </c>
      <c r="I1011">
        <v>9.9999999999999995E-7</v>
      </c>
      <c r="J1011">
        <v>2.0179999999999998</v>
      </c>
    </row>
    <row r="1012" spans="1:10" x14ac:dyDescent="0.25">
      <c r="A1012">
        <v>1.57</v>
      </c>
      <c r="B1012">
        <v>9.9999999999999995E-7</v>
      </c>
      <c r="C1012">
        <v>2.0219999999999998</v>
      </c>
      <c r="H1012">
        <v>2.2999999999999998</v>
      </c>
      <c r="I1012">
        <v>9.9999999999999995E-7</v>
      </c>
      <c r="J1012">
        <v>2.02</v>
      </c>
    </row>
    <row r="1013" spans="1:10" x14ac:dyDescent="0.25">
      <c r="A1013">
        <v>1.57</v>
      </c>
      <c r="B1013">
        <v>9.9999999999999995E-7</v>
      </c>
      <c r="C1013">
        <v>2.024</v>
      </c>
      <c r="H1013">
        <v>2.2999999999999998</v>
      </c>
      <c r="I1013">
        <v>9.9999999999999995E-7</v>
      </c>
      <c r="J1013">
        <v>2.0219999999999998</v>
      </c>
    </row>
    <row r="1014" spans="1:10" x14ac:dyDescent="0.25">
      <c r="A1014">
        <v>1.57</v>
      </c>
      <c r="B1014">
        <v>9.9999999999999995E-7</v>
      </c>
      <c r="C1014">
        <v>2.0259999999999998</v>
      </c>
      <c r="H1014">
        <v>2.2999999999999998</v>
      </c>
      <c r="I1014">
        <v>9.9999999999999995E-7</v>
      </c>
      <c r="J1014">
        <v>2.024</v>
      </c>
    </row>
    <row r="1015" spans="1:10" x14ac:dyDescent="0.25">
      <c r="A1015">
        <v>1.57</v>
      </c>
      <c r="B1015">
        <v>9.9999999999999995E-7</v>
      </c>
      <c r="C1015">
        <v>2.028</v>
      </c>
      <c r="H1015">
        <v>2.2999999999999998</v>
      </c>
      <c r="I1015">
        <v>9.9999999999999995E-7</v>
      </c>
      <c r="J1015">
        <v>2.0259999999999998</v>
      </c>
    </row>
    <row r="1016" spans="1:10" x14ac:dyDescent="0.25">
      <c r="A1016">
        <v>1.57</v>
      </c>
      <c r="B1016">
        <v>9.9999999999999995E-7</v>
      </c>
      <c r="C1016">
        <v>2.0299999999999998</v>
      </c>
      <c r="H1016">
        <v>2.2999999999999998</v>
      </c>
      <c r="I1016">
        <v>9.9999999999999995E-7</v>
      </c>
      <c r="J1016">
        <v>2.028</v>
      </c>
    </row>
    <row r="1017" spans="1:10" x14ac:dyDescent="0.25">
      <c r="A1017">
        <v>1.57</v>
      </c>
      <c r="B1017">
        <v>9.9999999999999995E-7</v>
      </c>
      <c r="C1017">
        <v>2.032</v>
      </c>
      <c r="H1017">
        <v>2.2999999999999998</v>
      </c>
      <c r="I1017">
        <v>9.9999999999999995E-7</v>
      </c>
      <c r="J1017">
        <v>2.0299999999999998</v>
      </c>
    </row>
    <row r="1018" spans="1:10" x14ac:dyDescent="0.25">
      <c r="A1018">
        <v>1.57</v>
      </c>
      <c r="B1018">
        <v>9.9999999999999995E-7</v>
      </c>
      <c r="C1018">
        <v>2.0339999999999998</v>
      </c>
      <c r="H1018">
        <v>2.2999999999999998</v>
      </c>
      <c r="I1018">
        <v>9.9999999999999995E-7</v>
      </c>
      <c r="J1018">
        <v>2.032</v>
      </c>
    </row>
    <row r="1019" spans="1:10" x14ac:dyDescent="0.25">
      <c r="A1019">
        <v>1.57</v>
      </c>
      <c r="B1019">
        <v>9.9999999999999995E-7</v>
      </c>
      <c r="C1019">
        <v>2.036</v>
      </c>
      <c r="H1019">
        <v>2.2999999999999998</v>
      </c>
      <c r="I1019">
        <v>9.9999999999999995E-7</v>
      </c>
      <c r="J1019">
        <v>2.0339999999999998</v>
      </c>
    </row>
    <row r="1020" spans="1:10" x14ac:dyDescent="0.25">
      <c r="A1020">
        <v>1.57</v>
      </c>
      <c r="B1020">
        <v>9.9999999999999995E-7</v>
      </c>
      <c r="C1020">
        <v>2.0379999999999998</v>
      </c>
      <c r="H1020">
        <v>2.2999999999999998</v>
      </c>
      <c r="I1020">
        <v>9.9999999999999995E-7</v>
      </c>
      <c r="J1020">
        <v>2.036</v>
      </c>
    </row>
    <row r="1021" spans="1:10" x14ac:dyDescent="0.25">
      <c r="A1021">
        <v>1.57</v>
      </c>
      <c r="B1021">
        <v>9.9999999999999995E-7</v>
      </c>
      <c r="C1021">
        <v>2.04</v>
      </c>
      <c r="H1021">
        <v>2.2999999999999998</v>
      </c>
      <c r="I1021">
        <v>9.9999999999999995E-7</v>
      </c>
      <c r="J1021">
        <v>2.0379999999999998</v>
      </c>
    </row>
    <row r="1022" spans="1:10" x14ac:dyDescent="0.25">
      <c r="A1022">
        <v>1.57</v>
      </c>
      <c r="B1022">
        <v>9.9999999999999995E-7</v>
      </c>
      <c r="C1022">
        <v>2.0419999999999998</v>
      </c>
      <c r="H1022">
        <v>2.2999999999999998</v>
      </c>
      <c r="I1022">
        <v>9.9999999999999995E-7</v>
      </c>
      <c r="J1022">
        <v>2.04</v>
      </c>
    </row>
    <row r="1023" spans="1:10" x14ac:dyDescent="0.25">
      <c r="A1023">
        <v>1.57</v>
      </c>
      <c r="B1023">
        <v>9.9999999999999995E-7</v>
      </c>
      <c r="C1023">
        <v>2.044</v>
      </c>
      <c r="H1023">
        <v>2.2999999999999998</v>
      </c>
      <c r="I1023">
        <v>9.9999999999999995E-7</v>
      </c>
      <c r="J1023">
        <v>2.0419999999999998</v>
      </c>
    </row>
    <row r="1024" spans="1:10" x14ac:dyDescent="0.25">
      <c r="A1024">
        <v>1.57</v>
      </c>
      <c r="B1024">
        <v>9.9999999999999995E-7</v>
      </c>
      <c r="C1024">
        <v>2.0459999999999998</v>
      </c>
      <c r="H1024">
        <v>2.2999999999999998</v>
      </c>
      <c r="I1024">
        <v>9.9999999999999995E-7</v>
      </c>
      <c r="J1024">
        <v>2.044</v>
      </c>
    </row>
    <row r="1025" spans="1:10" x14ac:dyDescent="0.25">
      <c r="A1025">
        <v>1.57</v>
      </c>
      <c r="B1025">
        <v>9.9999999999999995E-7</v>
      </c>
      <c r="C1025">
        <v>2.048</v>
      </c>
      <c r="H1025">
        <v>2.2999999999999998</v>
      </c>
      <c r="I1025">
        <v>9.9999999999999995E-7</v>
      </c>
      <c r="J1025">
        <v>2.0459999999999998</v>
      </c>
    </row>
    <row r="1026" spans="1:10" x14ac:dyDescent="0.25">
      <c r="A1026">
        <v>1.57</v>
      </c>
      <c r="B1026">
        <v>9.9999999999999995E-7</v>
      </c>
      <c r="C1026">
        <v>2.0499999999999998</v>
      </c>
      <c r="H1026">
        <v>2.2999999999999998</v>
      </c>
      <c r="I1026">
        <v>9.9999999999999995E-7</v>
      </c>
      <c r="J1026">
        <v>2.048</v>
      </c>
    </row>
    <row r="1027" spans="1:10" x14ac:dyDescent="0.25">
      <c r="A1027">
        <v>1.57</v>
      </c>
      <c r="B1027">
        <v>9.9999999999999995E-7</v>
      </c>
      <c r="C1027">
        <v>2.052</v>
      </c>
      <c r="H1027">
        <v>2.2999999999999998</v>
      </c>
      <c r="I1027">
        <v>9.9999999999999995E-7</v>
      </c>
      <c r="J1027">
        <v>2.0499999999999998</v>
      </c>
    </row>
    <row r="1028" spans="1:10" x14ac:dyDescent="0.25">
      <c r="A1028">
        <v>1.57</v>
      </c>
      <c r="B1028">
        <v>9.9999999999999995E-7</v>
      </c>
      <c r="C1028">
        <v>2.0539999999999998</v>
      </c>
      <c r="H1028">
        <v>2.2999999999999998</v>
      </c>
      <c r="I1028">
        <v>9.9999999999999995E-7</v>
      </c>
      <c r="J1028">
        <v>2.052</v>
      </c>
    </row>
    <row r="1029" spans="1:10" x14ac:dyDescent="0.25">
      <c r="A1029">
        <v>1.57</v>
      </c>
      <c r="B1029">
        <v>9.9999999999999995E-7</v>
      </c>
      <c r="C1029">
        <v>2.056</v>
      </c>
      <c r="H1029">
        <v>2.2999999999999998</v>
      </c>
      <c r="I1029">
        <v>0</v>
      </c>
      <c r="J1029">
        <v>2.0539999999999998</v>
      </c>
    </row>
    <row r="1030" spans="1:10" x14ac:dyDescent="0.25">
      <c r="A1030">
        <v>1.57</v>
      </c>
      <c r="B1030">
        <v>9.9999999999999995E-7</v>
      </c>
      <c r="C1030">
        <v>2.0579999999999998</v>
      </c>
      <c r="H1030">
        <v>2.2999999999999998</v>
      </c>
      <c r="I1030">
        <v>0</v>
      </c>
      <c r="J1030">
        <v>2.056</v>
      </c>
    </row>
    <row r="1031" spans="1:10" x14ac:dyDescent="0.25">
      <c r="A1031">
        <v>1.57</v>
      </c>
      <c r="B1031">
        <v>9.9999999999999995E-7</v>
      </c>
      <c r="C1031">
        <v>2.06</v>
      </c>
      <c r="H1031">
        <v>2.2999999999999998</v>
      </c>
      <c r="I1031">
        <v>0</v>
      </c>
      <c r="J1031">
        <v>2.0579999999999998</v>
      </c>
    </row>
    <row r="1032" spans="1:10" x14ac:dyDescent="0.25">
      <c r="A1032">
        <v>1.57</v>
      </c>
      <c r="B1032">
        <v>9.9999999999999995E-7</v>
      </c>
      <c r="C1032">
        <v>2.0619999999999998</v>
      </c>
      <c r="H1032">
        <v>2.2999999999999998</v>
      </c>
      <c r="I1032">
        <v>0</v>
      </c>
      <c r="J1032">
        <v>2.06</v>
      </c>
    </row>
    <row r="1033" spans="1:10" x14ac:dyDescent="0.25">
      <c r="A1033">
        <v>1.57</v>
      </c>
      <c r="B1033">
        <v>9.9999999999999995E-7</v>
      </c>
      <c r="C1033">
        <v>2.0640000000000001</v>
      </c>
      <c r="H1033">
        <v>2.2999999999999998</v>
      </c>
      <c r="I1033">
        <v>0</v>
      </c>
      <c r="J1033">
        <v>2.0619999999999998</v>
      </c>
    </row>
    <row r="1034" spans="1:10" x14ac:dyDescent="0.25">
      <c r="A1034">
        <v>1.57</v>
      </c>
      <c r="B1034">
        <v>9.9999999999999995E-7</v>
      </c>
      <c r="C1034">
        <v>2.0659999999999998</v>
      </c>
      <c r="H1034">
        <v>2.2999999999999998</v>
      </c>
      <c r="I1034">
        <v>0</v>
      </c>
      <c r="J1034">
        <v>2.0640000000000001</v>
      </c>
    </row>
    <row r="1035" spans="1:10" x14ac:dyDescent="0.25">
      <c r="A1035">
        <v>1.57</v>
      </c>
      <c r="B1035">
        <v>9.9999999999999995E-7</v>
      </c>
      <c r="C1035">
        <v>2.0680000000000001</v>
      </c>
      <c r="H1035">
        <v>2.2999999999999998</v>
      </c>
      <c r="I1035">
        <v>0</v>
      </c>
      <c r="J1035">
        <v>2.0659999999999998</v>
      </c>
    </row>
    <row r="1036" spans="1:10" x14ac:dyDescent="0.25">
      <c r="A1036">
        <v>1.57</v>
      </c>
      <c r="B1036">
        <v>9.9999999999999995E-7</v>
      </c>
      <c r="C1036">
        <v>2.0699999999999998</v>
      </c>
      <c r="H1036">
        <v>2.2999999999999998</v>
      </c>
      <c r="I1036">
        <v>0</v>
      </c>
      <c r="J1036">
        <v>2.0680000000000001</v>
      </c>
    </row>
    <row r="1037" spans="1:10" x14ac:dyDescent="0.25">
      <c r="A1037">
        <v>1.57</v>
      </c>
      <c r="B1037">
        <v>9.9999999999999995E-7</v>
      </c>
      <c r="C1037">
        <v>2.0720000000000001</v>
      </c>
      <c r="H1037">
        <v>2.2999999999999998</v>
      </c>
      <c r="I1037">
        <v>0</v>
      </c>
      <c r="J1037">
        <v>2.0699999999999998</v>
      </c>
    </row>
    <row r="1038" spans="1:10" x14ac:dyDescent="0.25">
      <c r="A1038">
        <v>1.57</v>
      </c>
      <c r="B1038">
        <v>9.9999999999999995E-7</v>
      </c>
      <c r="C1038">
        <v>2.0739999999999998</v>
      </c>
      <c r="H1038">
        <v>2.2999999999999998</v>
      </c>
      <c r="I1038">
        <v>0</v>
      </c>
      <c r="J1038">
        <v>2.0720000000000001</v>
      </c>
    </row>
    <row r="1039" spans="1:10" x14ac:dyDescent="0.25">
      <c r="A1039">
        <v>1.57</v>
      </c>
      <c r="B1039">
        <v>9.9999999999999995E-7</v>
      </c>
      <c r="C1039">
        <v>2.0760000000000001</v>
      </c>
      <c r="H1039">
        <v>2.2999999999999998</v>
      </c>
      <c r="I1039">
        <v>0</v>
      </c>
      <c r="J1039">
        <v>2.0739999999999998</v>
      </c>
    </row>
    <row r="1040" spans="1:10" x14ac:dyDescent="0.25">
      <c r="A1040">
        <v>1.57</v>
      </c>
      <c r="B1040">
        <v>9.9999999999999995E-7</v>
      </c>
      <c r="C1040">
        <v>2.0779999999999998</v>
      </c>
      <c r="H1040">
        <v>2.2999999999999998</v>
      </c>
      <c r="I1040">
        <v>0</v>
      </c>
      <c r="J1040">
        <v>2.0760000000000001</v>
      </c>
    </row>
    <row r="1041" spans="1:10" x14ac:dyDescent="0.25">
      <c r="A1041">
        <v>1.57</v>
      </c>
      <c r="B1041">
        <v>9.9999999999999995E-7</v>
      </c>
      <c r="C1041">
        <v>2.08</v>
      </c>
      <c r="H1041">
        <v>2.2999999999999998</v>
      </c>
      <c r="I1041">
        <v>0</v>
      </c>
      <c r="J1041">
        <v>2.0779999999999998</v>
      </c>
    </row>
    <row r="1042" spans="1:10" x14ac:dyDescent="0.25">
      <c r="A1042">
        <v>1.57</v>
      </c>
      <c r="B1042">
        <v>9.9999999999999995E-7</v>
      </c>
      <c r="C1042">
        <v>2.0819999999999999</v>
      </c>
      <c r="H1042">
        <v>2.2999999999999998</v>
      </c>
      <c r="I1042">
        <v>0</v>
      </c>
      <c r="J1042">
        <v>2.08</v>
      </c>
    </row>
    <row r="1043" spans="1:10" x14ac:dyDescent="0.25">
      <c r="A1043">
        <v>1.57</v>
      </c>
      <c r="B1043">
        <v>9.9999999999999995E-7</v>
      </c>
      <c r="C1043">
        <v>2.0840000000000001</v>
      </c>
      <c r="H1043">
        <v>2.2999999999999998</v>
      </c>
      <c r="I1043">
        <v>0</v>
      </c>
      <c r="J1043">
        <v>2.0819999999999999</v>
      </c>
    </row>
    <row r="1044" spans="1:10" x14ac:dyDescent="0.25">
      <c r="A1044">
        <v>1.57</v>
      </c>
      <c r="B1044">
        <v>9.9999999999999995E-7</v>
      </c>
      <c r="C1044">
        <v>2.0859999999999999</v>
      </c>
      <c r="H1044">
        <v>2.2999999999999998</v>
      </c>
      <c r="I1044">
        <v>0</v>
      </c>
      <c r="J1044">
        <v>2.0840000000000001</v>
      </c>
    </row>
    <row r="1045" spans="1:10" x14ac:dyDescent="0.25">
      <c r="A1045">
        <v>1.57</v>
      </c>
      <c r="B1045">
        <v>9.9999999999999995E-7</v>
      </c>
      <c r="C1045">
        <v>2.0880000000000001</v>
      </c>
      <c r="H1045">
        <v>2.2999999999999998</v>
      </c>
      <c r="I1045">
        <v>0</v>
      </c>
      <c r="J1045">
        <v>2.0859999999999999</v>
      </c>
    </row>
    <row r="1046" spans="1:10" x14ac:dyDescent="0.25">
      <c r="A1046">
        <v>1.57</v>
      </c>
      <c r="B1046">
        <v>9.9999999999999995E-7</v>
      </c>
      <c r="C1046">
        <v>2.09</v>
      </c>
      <c r="H1046">
        <v>2.2999999999999998</v>
      </c>
      <c r="I1046">
        <v>0</v>
      </c>
      <c r="J1046">
        <v>2.0880000000000001</v>
      </c>
    </row>
    <row r="1047" spans="1:10" x14ac:dyDescent="0.25">
      <c r="A1047">
        <v>1.57</v>
      </c>
      <c r="B1047">
        <v>9.9999999999999995E-7</v>
      </c>
      <c r="C1047">
        <v>2.0920000000000001</v>
      </c>
      <c r="H1047">
        <v>2.2999999999999998</v>
      </c>
      <c r="I1047">
        <v>0</v>
      </c>
      <c r="J1047">
        <v>2.09</v>
      </c>
    </row>
    <row r="1048" spans="1:10" x14ac:dyDescent="0.25">
      <c r="A1048">
        <v>1.57</v>
      </c>
      <c r="B1048">
        <v>9.9999999999999995E-7</v>
      </c>
      <c r="C1048">
        <v>2.0939999999999999</v>
      </c>
      <c r="H1048">
        <v>2.2999999999999998</v>
      </c>
      <c r="I1048">
        <v>0</v>
      </c>
      <c r="J1048">
        <v>2.0920000000000001</v>
      </c>
    </row>
    <row r="1049" spans="1:10" x14ac:dyDescent="0.25">
      <c r="A1049">
        <v>1.57</v>
      </c>
      <c r="B1049">
        <v>9.9999999999999995E-7</v>
      </c>
      <c r="C1049">
        <v>2.0960000000000001</v>
      </c>
      <c r="H1049">
        <v>2.2999999999999998</v>
      </c>
      <c r="I1049">
        <v>0</v>
      </c>
      <c r="J1049">
        <v>2.0939999999999999</v>
      </c>
    </row>
    <row r="1050" spans="1:10" x14ac:dyDescent="0.25">
      <c r="A1050">
        <v>1.57</v>
      </c>
      <c r="B1050">
        <v>9.9999999999999995E-7</v>
      </c>
      <c r="C1050">
        <v>2.0979999999999999</v>
      </c>
      <c r="H1050">
        <v>2.2999999999999998</v>
      </c>
      <c r="I1050">
        <v>0</v>
      </c>
      <c r="J1050">
        <v>2.0960000000000001</v>
      </c>
    </row>
    <row r="1051" spans="1:10" x14ac:dyDescent="0.25">
      <c r="A1051">
        <v>1.57</v>
      </c>
      <c r="B1051">
        <v>9.9999999999999995E-7</v>
      </c>
      <c r="C1051">
        <v>2.1</v>
      </c>
      <c r="H1051">
        <v>2.2999999999999998</v>
      </c>
      <c r="I1051">
        <v>0</v>
      </c>
      <c r="J1051">
        <v>2.0979999999999999</v>
      </c>
    </row>
    <row r="1052" spans="1:10" x14ac:dyDescent="0.25">
      <c r="A1052">
        <v>1.57</v>
      </c>
      <c r="B1052">
        <v>9.9999999999999995E-7</v>
      </c>
      <c r="C1052">
        <v>2.1019999999999999</v>
      </c>
      <c r="H1052">
        <v>2.2999999999999998</v>
      </c>
      <c r="I1052">
        <v>0</v>
      </c>
      <c r="J1052">
        <v>2.1</v>
      </c>
    </row>
    <row r="1053" spans="1:10" x14ac:dyDescent="0.25">
      <c r="A1053">
        <v>1.57</v>
      </c>
      <c r="B1053">
        <v>9.9999999999999995E-7</v>
      </c>
      <c r="C1053">
        <v>2.1040000000000001</v>
      </c>
      <c r="H1053">
        <v>2.2999999999999998</v>
      </c>
      <c r="I1053">
        <v>0</v>
      </c>
      <c r="J1053">
        <v>2.1019999999999999</v>
      </c>
    </row>
    <row r="1054" spans="1:10" x14ac:dyDescent="0.25">
      <c r="A1054">
        <v>1.57</v>
      </c>
      <c r="B1054">
        <v>9.9999999999999995E-7</v>
      </c>
      <c r="C1054">
        <v>2.1059999999999999</v>
      </c>
      <c r="H1054">
        <v>2.2999999999999998</v>
      </c>
      <c r="I1054">
        <v>0</v>
      </c>
      <c r="J1054">
        <v>2.1040000000000001</v>
      </c>
    </row>
    <row r="1055" spans="1:10" x14ac:dyDescent="0.25">
      <c r="A1055">
        <v>1.57</v>
      </c>
      <c r="B1055">
        <v>9.9999999999999995E-7</v>
      </c>
      <c r="C1055">
        <v>2.1080000000000001</v>
      </c>
      <c r="H1055">
        <v>2.2999999999999998</v>
      </c>
      <c r="I1055">
        <v>0</v>
      </c>
      <c r="J1055">
        <v>2.1059999999999999</v>
      </c>
    </row>
    <row r="1056" spans="1:10" x14ac:dyDescent="0.25">
      <c r="A1056">
        <v>1.57</v>
      </c>
      <c r="B1056">
        <v>9.9999999999999995E-7</v>
      </c>
      <c r="C1056">
        <v>2.11</v>
      </c>
      <c r="H1056">
        <v>2.2999999999999998</v>
      </c>
      <c r="I1056">
        <v>0</v>
      </c>
      <c r="J1056">
        <v>2.1080000000000001</v>
      </c>
    </row>
    <row r="1057" spans="1:10" x14ac:dyDescent="0.25">
      <c r="A1057">
        <v>1.57</v>
      </c>
      <c r="B1057">
        <v>9.9999999999999995E-7</v>
      </c>
      <c r="C1057">
        <v>2.1120000000000001</v>
      </c>
      <c r="H1057">
        <v>2.2999999999999998</v>
      </c>
      <c r="I1057">
        <v>0</v>
      </c>
      <c r="J1057">
        <v>2.11</v>
      </c>
    </row>
    <row r="1058" spans="1:10" x14ac:dyDescent="0.25">
      <c r="A1058">
        <v>1.57</v>
      </c>
      <c r="B1058">
        <v>9.9999999999999995E-7</v>
      </c>
      <c r="C1058">
        <v>2.1139999999999999</v>
      </c>
      <c r="H1058">
        <v>2.2999999999999998</v>
      </c>
      <c r="I1058">
        <v>0</v>
      </c>
      <c r="J1058">
        <v>2.1120000000000001</v>
      </c>
    </row>
    <row r="1059" spans="1:10" x14ac:dyDescent="0.25">
      <c r="A1059">
        <v>1.57</v>
      </c>
      <c r="B1059">
        <v>9.9999999999999995E-7</v>
      </c>
      <c r="C1059">
        <v>2.1160000000000001</v>
      </c>
      <c r="H1059">
        <v>2.2999999999999998</v>
      </c>
      <c r="I1059">
        <v>0</v>
      </c>
      <c r="J1059">
        <v>2.1139999999999999</v>
      </c>
    </row>
    <row r="1060" spans="1:10" x14ac:dyDescent="0.25">
      <c r="A1060">
        <v>1.57</v>
      </c>
      <c r="B1060">
        <v>9.9999999999999995E-7</v>
      </c>
      <c r="C1060">
        <v>2.1179999999999999</v>
      </c>
      <c r="H1060">
        <v>2.2999999999999998</v>
      </c>
      <c r="I1060">
        <v>0</v>
      </c>
      <c r="J1060">
        <v>2.1160000000000001</v>
      </c>
    </row>
    <row r="1061" spans="1:10" x14ac:dyDescent="0.25">
      <c r="A1061">
        <v>1.57</v>
      </c>
      <c r="B1061">
        <v>9.9999999999999995E-7</v>
      </c>
      <c r="C1061">
        <v>2.12</v>
      </c>
      <c r="H1061">
        <v>2.2999999999999998</v>
      </c>
      <c r="I1061">
        <v>0</v>
      </c>
      <c r="J1061">
        <v>2.1179999999999999</v>
      </c>
    </row>
    <row r="1062" spans="1:10" x14ac:dyDescent="0.25">
      <c r="A1062">
        <v>1.57</v>
      </c>
      <c r="B1062">
        <v>9.9999999999999995E-7</v>
      </c>
      <c r="C1062">
        <v>2.1219999999999999</v>
      </c>
      <c r="H1062">
        <v>2.2999999999999998</v>
      </c>
      <c r="I1062">
        <v>0</v>
      </c>
      <c r="J1062">
        <v>2.12</v>
      </c>
    </row>
    <row r="1063" spans="1:10" x14ac:dyDescent="0.25">
      <c r="A1063">
        <v>1.57</v>
      </c>
      <c r="B1063">
        <v>9.9999999999999995E-7</v>
      </c>
      <c r="C1063">
        <v>2.1240000000000001</v>
      </c>
      <c r="H1063">
        <v>2.2999999999999998</v>
      </c>
      <c r="I1063">
        <v>0</v>
      </c>
      <c r="J1063">
        <v>2.1219999999999999</v>
      </c>
    </row>
    <row r="1064" spans="1:10" x14ac:dyDescent="0.25">
      <c r="A1064">
        <v>1.57</v>
      </c>
      <c r="B1064">
        <v>9.9999999999999995E-7</v>
      </c>
      <c r="C1064">
        <v>2.1259999999999999</v>
      </c>
      <c r="H1064">
        <v>2.2999999999999998</v>
      </c>
      <c r="I1064">
        <v>0</v>
      </c>
      <c r="J1064">
        <v>2.1240000000000001</v>
      </c>
    </row>
    <row r="1065" spans="1:10" x14ac:dyDescent="0.25">
      <c r="A1065">
        <v>1.57</v>
      </c>
      <c r="B1065">
        <v>9.9999999999999995E-7</v>
      </c>
      <c r="C1065">
        <v>2.1280000000000001</v>
      </c>
      <c r="H1065">
        <v>2.2999999999999998</v>
      </c>
      <c r="I1065">
        <v>0</v>
      </c>
      <c r="J1065">
        <v>2.1259999999999999</v>
      </c>
    </row>
    <row r="1066" spans="1:10" x14ac:dyDescent="0.25">
      <c r="A1066">
        <v>1.57</v>
      </c>
      <c r="B1066">
        <v>9.9999999999999995E-7</v>
      </c>
      <c r="C1066">
        <v>2.13</v>
      </c>
      <c r="H1066">
        <v>2.2999999999999998</v>
      </c>
      <c r="I1066">
        <v>0</v>
      </c>
      <c r="J1066">
        <v>2.1280000000000001</v>
      </c>
    </row>
    <row r="1067" spans="1:10" x14ac:dyDescent="0.25">
      <c r="A1067">
        <v>1.57</v>
      </c>
      <c r="B1067">
        <v>9.9999999999999995E-7</v>
      </c>
      <c r="C1067">
        <v>2.1320000000000001</v>
      </c>
      <c r="H1067">
        <v>2.2999999999999998</v>
      </c>
      <c r="I1067">
        <v>0</v>
      </c>
      <c r="J1067">
        <v>2.13</v>
      </c>
    </row>
    <row r="1068" spans="1:10" x14ac:dyDescent="0.25">
      <c r="A1068">
        <v>1.57</v>
      </c>
      <c r="B1068">
        <v>9.9999999999999995E-7</v>
      </c>
      <c r="C1068">
        <v>2.1339999999999999</v>
      </c>
      <c r="H1068">
        <v>2.2999999999999998</v>
      </c>
      <c r="I1068">
        <v>0</v>
      </c>
      <c r="J1068">
        <v>2.1320000000000001</v>
      </c>
    </row>
    <row r="1069" spans="1:10" x14ac:dyDescent="0.25">
      <c r="A1069">
        <v>1.57</v>
      </c>
      <c r="B1069">
        <v>9.9999999999999995E-7</v>
      </c>
      <c r="C1069">
        <v>2.1360000000000001</v>
      </c>
      <c r="H1069">
        <v>2.2999999999999998</v>
      </c>
      <c r="I1069">
        <v>0</v>
      </c>
      <c r="J1069">
        <v>2.1339999999999999</v>
      </c>
    </row>
    <row r="1070" spans="1:10" x14ac:dyDescent="0.25">
      <c r="A1070">
        <v>1.57</v>
      </c>
      <c r="B1070">
        <v>9.9999999999999995E-7</v>
      </c>
      <c r="C1070">
        <v>2.1379999999999999</v>
      </c>
      <c r="H1070">
        <v>2.2999999999999998</v>
      </c>
      <c r="I1070">
        <v>0</v>
      </c>
      <c r="J1070">
        <v>2.1360000000000001</v>
      </c>
    </row>
    <row r="1071" spans="1:10" x14ac:dyDescent="0.25">
      <c r="A1071">
        <v>1.57</v>
      </c>
      <c r="B1071">
        <v>9.9999999999999995E-7</v>
      </c>
      <c r="C1071">
        <v>2.14</v>
      </c>
      <c r="H1071">
        <v>2.2999999999999998</v>
      </c>
      <c r="I1071">
        <v>0</v>
      </c>
      <c r="J1071">
        <v>2.1379999999999999</v>
      </c>
    </row>
    <row r="1072" spans="1:10" x14ac:dyDescent="0.25">
      <c r="A1072">
        <v>1.57</v>
      </c>
      <c r="B1072">
        <v>0</v>
      </c>
      <c r="C1072">
        <v>2.1419999999999999</v>
      </c>
      <c r="H1072">
        <v>2.2999999999999998</v>
      </c>
      <c r="I1072">
        <v>0</v>
      </c>
      <c r="J1072">
        <v>2.14</v>
      </c>
    </row>
    <row r="1073" spans="1:10" x14ac:dyDescent="0.25">
      <c r="A1073">
        <v>1.57</v>
      </c>
      <c r="B1073">
        <v>0</v>
      </c>
      <c r="C1073">
        <v>2.1440000000000001</v>
      </c>
      <c r="H1073">
        <v>2.2999999999999998</v>
      </c>
      <c r="I1073">
        <v>0</v>
      </c>
      <c r="J1073">
        <v>2.1419999999999999</v>
      </c>
    </row>
    <row r="1074" spans="1:10" x14ac:dyDescent="0.25">
      <c r="A1074">
        <v>1.57</v>
      </c>
      <c r="B1074">
        <v>0</v>
      </c>
      <c r="C1074">
        <v>2.1459999999999999</v>
      </c>
      <c r="H1074">
        <v>2.2999999999999998</v>
      </c>
      <c r="I1074">
        <v>0</v>
      </c>
      <c r="J1074">
        <v>2.1440000000000001</v>
      </c>
    </row>
    <row r="1075" spans="1:10" x14ac:dyDescent="0.25">
      <c r="A1075">
        <v>1.57</v>
      </c>
      <c r="B1075">
        <v>0</v>
      </c>
      <c r="C1075">
        <v>2.1480000000000001</v>
      </c>
      <c r="H1075">
        <v>2.2999999999999998</v>
      </c>
      <c r="I1075">
        <v>0</v>
      </c>
      <c r="J1075">
        <v>2.1459999999999999</v>
      </c>
    </row>
    <row r="1076" spans="1:10" x14ac:dyDescent="0.25">
      <c r="A1076">
        <v>1.57</v>
      </c>
      <c r="B1076">
        <v>0</v>
      </c>
      <c r="C1076">
        <v>2.15</v>
      </c>
      <c r="H1076">
        <v>2.2999999999999998</v>
      </c>
      <c r="I1076">
        <v>0</v>
      </c>
      <c r="J1076">
        <v>2.1480000000000001</v>
      </c>
    </row>
    <row r="1077" spans="1:10" x14ac:dyDescent="0.25">
      <c r="A1077">
        <v>1.57</v>
      </c>
      <c r="B1077">
        <v>0</v>
      </c>
      <c r="C1077">
        <v>2.1520000000000001</v>
      </c>
      <c r="H1077">
        <v>2.2999999999999998</v>
      </c>
      <c r="I1077">
        <v>0</v>
      </c>
      <c r="J1077">
        <v>2.15</v>
      </c>
    </row>
    <row r="1078" spans="1:10" x14ac:dyDescent="0.25">
      <c r="A1078">
        <v>1.57</v>
      </c>
      <c r="B1078">
        <v>0</v>
      </c>
      <c r="C1078">
        <v>2.1539999999999999</v>
      </c>
      <c r="H1078">
        <v>2.2999999999999998</v>
      </c>
      <c r="I1078">
        <v>0</v>
      </c>
      <c r="J1078">
        <v>2.1520000000000001</v>
      </c>
    </row>
    <row r="1079" spans="1:10" x14ac:dyDescent="0.25">
      <c r="A1079">
        <v>1.57</v>
      </c>
      <c r="B1079">
        <v>0</v>
      </c>
      <c r="C1079">
        <v>2.1560000000000001</v>
      </c>
      <c r="H1079">
        <v>2.2999999999999998</v>
      </c>
      <c r="I1079">
        <v>0</v>
      </c>
      <c r="J1079">
        <v>2.1539999999999999</v>
      </c>
    </row>
    <row r="1080" spans="1:10" x14ac:dyDescent="0.25">
      <c r="A1080">
        <v>1.57</v>
      </c>
      <c r="B1080">
        <v>0</v>
      </c>
      <c r="C1080">
        <v>2.1579999999999999</v>
      </c>
      <c r="H1080">
        <v>2.2999999999999998</v>
      </c>
      <c r="I1080">
        <v>0</v>
      </c>
      <c r="J1080">
        <v>2.1560000000000001</v>
      </c>
    </row>
    <row r="1081" spans="1:10" x14ac:dyDescent="0.25">
      <c r="A1081">
        <v>1.57</v>
      </c>
      <c r="B1081">
        <v>0</v>
      </c>
      <c r="C1081">
        <v>2.16</v>
      </c>
      <c r="H1081">
        <v>2.2999999999999998</v>
      </c>
      <c r="I1081">
        <v>0</v>
      </c>
      <c r="J1081">
        <v>2.1579999999999999</v>
      </c>
    </row>
    <row r="1082" spans="1:10" x14ac:dyDescent="0.25">
      <c r="A1082">
        <v>1.57</v>
      </c>
      <c r="B1082">
        <v>0</v>
      </c>
      <c r="C1082">
        <v>2.1619999999999999</v>
      </c>
      <c r="H1082">
        <v>2.2999999999999998</v>
      </c>
      <c r="I1082">
        <v>0</v>
      </c>
      <c r="J1082">
        <v>2.16</v>
      </c>
    </row>
    <row r="1083" spans="1:10" x14ac:dyDescent="0.25">
      <c r="A1083">
        <v>1.57</v>
      </c>
      <c r="B1083">
        <v>0</v>
      </c>
      <c r="C1083">
        <v>2.1640000000000001</v>
      </c>
      <c r="H1083">
        <v>2.2999999999999998</v>
      </c>
      <c r="I1083">
        <v>0</v>
      </c>
      <c r="J1083">
        <v>2.1619999999999999</v>
      </c>
    </row>
    <row r="1084" spans="1:10" x14ac:dyDescent="0.25">
      <c r="A1084">
        <v>1.57</v>
      </c>
      <c r="B1084">
        <v>0</v>
      </c>
      <c r="C1084">
        <v>2.1659999999999999</v>
      </c>
      <c r="H1084">
        <v>2.2999999999999998</v>
      </c>
      <c r="I1084">
        <v>0</v>
      </c>
      <c r="J1084">
        <v>2.1640000000000001</v>
      </c>
    </row>
    <row r="1085" spans="1:10" x14ac:dyDescent="0.25">
      <c r="A1085">
        <v>1.57</v>
      </c>
      <c r="B1085">
        <v>0</v>
      </c>
      <c r="C1085">
        <v>2.1680000000000001</v>
      </c>
      <c r="H1085">
        <v>2.2999999999999998</v>
      </c>
      <c r="I1085">
        <v>0</v>
      </c>
      <c r="J1085">
        <v>2.1659999999999999</v>
      </c>
    </row>
    <row r="1086" spans="1:10" x14ac:dyDescent="0.25">
      <c r="A1086">
        <v>1.57</v>
      </c>
      <c r="B1086">
        <v>0</v>
      </c>
      <c r="C1086">
        <v>2.17</v>
      </c>
      <c r="H1086">
        <v>2.2999999999999998</v>
      </c>
      <c r="I1086">
        <v>0</v>
      </c>
      <c r="J1086">
        <v>2.1680000000000001</v>
      </c>
    </row>
    <row r="1087" spans="1:10" x14ac:dyDescent="0.25">
      <c r="A1087">
        <v>1.57</v>
      </c>
      <c r="B1087">
        <v>0</v>
      </c>
      <c r="C1087">
        <v>2.1720000000000002</v>
      </c>
      <c r="H1087">
        <v>2.2999999999999998</v>
      </c>
      <c r="I1087">
        <v>0</v>
      </c>
      <c r="J1087">
        <v>2.17</v>
      </c>
    </row>
    <row r="1088" spans="1:10" x14ac:dyDescent="0.25">
      <c r="A1088">
        <v>1.57</v>
      </c>
      <c r="B1088">
        <v>0</v>
      </c>
      <c r="C1088">
        <v>2.1739999999999999</v>
      </c>
      <c r="H1088">
        <v>2.2999999999999998</v>
      </c>
      <c r="I1088">
        <v>0</v>
      </c>
      <c r="J1088">
        <v>2.1720000000000002</v>
      </c>
    </row>
    <row r="1089" spans="1:10" x14ac:dyDescent="0.25">
      <c r="A1089">
        <v>1.57</v>
      </c>
      <c r="B1089">
        <v>0</v>
      </c>
      <c r="C1089">
        <v>2.1760000000000002</v>
      </c>
      <c r="H1089">
        <v>2.2999999999999998</v>
      </c>
      <c r="I1089">
        <v>0</v>
      </c>
      <c r="J1089">
        <v>2.1739999999999999</v>
      </c>
    </row>
    <row r="1090" spans="1:10" x14ac:dyDescent="0.25">
      <c r="A1090">
        <v>1.57</v>
      </c>
      <c r="B1090">
        <v>0</v>
      </c>
      <c r="C1090">
        <v>2.1779999999999999</v>
      </c>
      <c r="H1090">
        <v>2.2999999999999998</v>
      </c>
      <c r="I1090">
        <v>0</v>
      </c>
      <c r="J1090">
        <v>2.1760000000000002</v>
      </c>
    </row>
    <row r="1091" spans="1:10" x14ac:dyDescent="0.25">
      <c r="A1091">
        <v>1.57</v>
      </c>
      <c r="B1091">
        <v>0</v>
      </c>
      <c r="C1091">
        <v>2.1800000000000002</v>
      </c>
      <c r="H1091">
        <v>2.2999999999999998</v>
      </c>
      <c r="I1091">
        <v>0</v>
      </c>
      <c r="J1091">
        <v>2.1779999999999999</v>
      </c>
    </row>
    <row r="1092" spans="1:10" x14ac:dyDescent="0.25">
      <c r="A1092">
        <v>1.57</v>
      </c>
      <c r="B1092">
        <v>0</v>
      </c>
      <c r="C1092">
        <v>2.1819999999999999</v>
      </c>
      <c r="H1092">
        <v>2.2999999999999998</v>
      </c>
      <c r="I1092">
        <v>0</v>
      </c>
      <c r="J1092">
        <v>2.1800000000000002</v>
      </c>
    </row>
    <row r="1093" spans="1:10" x14ac:dyDescent="0.25">
      <c r="A1093">
        <v>1.57</v>
      </c>
      <c r="B1093">
        <v>0</v>
      </c>
      <c r="C1093">
        <v>2.1840000000000002</v>
      </c>
      <c r="H1093">
        <v>2.2999999999999998</v>
      </c>
      <c r="I1093">
        <v>0</v>
      </c>
      <c r="J1093">
        <v>2.1819999999999999</v>
      </c>
    </row>
    <row r="1094" spans="1:10" x14ac:dyDescent="0.25">
      <c r="A1094">
        <v>1.57</v>
      </c>
      <c r="B1094">
        <v>0</v>
      </c>
      <c r="C1094">
        <v>2.1859999999999999</v>
      </c>
      <c r="H1094">
        <v>2.2999999999999998</v>
      </c>
      <c r="I1094">
        <v>0</v>
      </c>
      <c r="J1094">
        <v>2.1840000000000002</v>
      </c>
    </row>
    <row r="1095" spans="1:10" x14ac:dyDescent="0.25">
      <c r="A1095">
        <v>1.57</v>
      </c>
      <c r="B1095">
        <v>0</v>
      </c>
      <c r="C1095">
        <v>2.1880000000000002</v>
      </c>
      <c r="H1095">
        <v>2.2999999999999998</v>
      </c>
      <c r="I1095">
        <v>0</v>
      </c>
      <c r="J1095">
        <v>2.1859999999999999</v>
      </c>
    </row>
    <row r="1096" spans="1:10" x14ac:dyDescent="0.25">
      <c r="A1096">
        <v>1.57</v>
      </c>
      <c r="B1096">
        <v>0</v>
      </c>
      <c r="C1096">
        <v>2.19</v>
      </c>
      <c r="H1096">
        <v>2.2999999999999998</v>
      </c>
      <c r="I1096">
        <v>0</v>
      </c>
      <c r="J1096">
        <v>2.1880000000000002</v>
      </c>
    </row>
    <row r="1097" spans="1:10" x14ac:dyDescent="0.25">
      <c r="A1097">
        <v>1.57</v>
      </c>
      <c r="B1097">
        <v>0</v>
      </c>
      <c r="C1097">
        <v>2.1920000000000002</v>
      </c>
      <c r="H1097">
        <v>2.2999999999999998</v>
      </c>
      <c r="I1097">
        <v>0</v>
      </c>
      <c r="J1097">
        <v>2.19</v>
      </c>
    </row>
    <row r="1098" spans="1:10" x14ac:dyDescent="0.25">
      <c r="A1098">
        <v>1.57</v>
      </c>
      <c r="B1098">
        <v>0</v>
      </c>
      <c r="C1098">
        <v>2.194</v>
      </c>
      <c r="H1098">
        <v>2.2999999999999998</v>
      </c>
      <c r="I1098">
        <v>0</v>
      </c>
      <c r="J1098">
        <v>2.1920000000000002</v>
      </c>
    </row>
    <row r="1099" spans="1:10" x14ac:dyDescent="0.25">
      <c r="A1099">
        <v>1.57</v>
      </c>
      <c r="B1099">
        <v>0</v>
      </c>
      <c r="C1099">
        <v>2.1960000000000002</v>
      </c>
      <c r="H1099">
        <v>2.2999999999999998</v>
      </c>
      <c r="I1099">
        <v>0</v>
      </c>
      <c r="J1099">
        <v>2.194</v>
      </c>
    </row>
    <row r="1100" spans="1:10" x14ac:dyDescent="0.25">
      <c r="A1100">
        <v>1.57</v>
      </c>
      <c r="B1100">
        <v>0</v>
      </c>
      <c r="C1100">
        <v>2.198</v>
      </c>
      <c r="H1100">
        <v>2.2999999999999998</v>
      </c>
      <c r="I1100">
        <v>0</v>
      </c>
      <c r="J1100">
        <v>2.1960000000000002</v>
      </c>
    </row>
    <row r="1101" spans="1:10" x14ac:dyDescent="0.25">
      <c r="A1101">
        <v>1.57</v>
      </c>
      <c r="B1101">
        <v>0</v>
      </c>
      <c r="C1101">
        <v>2.2000000000000002</v>
      </c>
      <c r="H1101">
        <v>2.2999999999999998</v>
      </c>
      <c r="I1101">
        <v>0</v>
      </c>
      <c r="J1101">
        <v>2.198</v>
      </c>
    </row>
    <row r="1102" spans="1:10" x14ac:dyDescent="0.25">
      <c r="A1102">
        <v>1.57</v>
      </c>
      <c r="B1102">
        <v>0</v>
      </c>
      <c r="C1102">
        <v>2.202</v>
      </c>
      <c r="H1102">
        <v>2.2999999999999998</v>
      </c>
      <c r="I1102">
        <v>0</v>
      </c>
      <c r="J1102">
        <v>2.2000000000000002</v>
      </c>
    </row>
    <row r="1103" spans="1:10" x14ac:dyDescent="0.25">
      <c r="A1103">
        <v>1.57</v>
      </c>
      <c r="B1103">
        <v>0</v>
      </c>
      <c r="C1103">
        <v>2.2040000000000002</v>
      </c>
      <c r="H1103">
        <v>2.2999999999999998</v>
      </c>
      <c r="I1103">
        <v>0</v>
      </c>
      <c r="J1103">
        <v>2.202</v>
      </c>
    </row>
    <row r="1104" spans="1:10" x14ac:dyDescent="0.25">
      <c r="A1104">
        <v>1.57</v>
      </c>
      <c r="B1104">
        <v>0</v>
      </c>
      <c r="C1104">
        <v>2.206</v>
      </c>
      <c r="H1104">
        <v>2.2999999999999998</v>
      </c>
      <c r="I1104">
        <v>0</v>
      </c>
      <c r="J1104">
        <v>2.2040000000000002</v>
      </c>
    </row>
    <row r="1105" spans="1:10" x14ac:dyDescent="0.25">
      <c r="A1105">
        <v>1.57</v>
      </c>
      <c r="B1105">
        <v>0</v>
      </c>
      <c r="C1105">
        <v>2.2080000000000002</v>
      </c>
      <c r="H1105">
        <v>2.2999999999999998</v>
      </c>
      <c r="I1105">
        <v>0</v>
      </c>
      <c r="J1105">
        <v>2.206</v>
      </c>
    </row>
    <row r="1106" spans="1:10" x14ac:dyDescent="0.25">
      <c r="A1106">
        <v>1.57</v>
      </c>
      <c r="B1106">
        <v>0</v>
      </c>
      <c r="C1106">
        <v>2.21</v>
      </c>
      <c r="H1106">
        <v>2.2999999999999998</v>
      </c>
      <c r="I1106">
        <v>0</v>
      </c>
      <c r="J1106">
        <v>2.2080000000000002</v>
      </c>
    </row>
    <row r="1107" spans="1:10" x14ac:dyDescent="0.25">
      <c r="A1107">
        <v>1.57</v>
      </c>
      <c r="B1107">
        <v>0</v>
      </c>
      <c r="C1107">
        <v>2.2120000000000002</v>
      </c>
      <c r="H1107">
        <v>2.2999999999999998</v>
      </c>
      <c r="I1107">
        <v>0</v>
      </c>
      <c r="J1107">
        <v>2.21</v>
      </c>
    </row>
    <row r="1108" spans="1:10" x14ac:dyDescent="0.25">
      <c r="A1108">
        <v>1.57</v>
      </c>
      <c r="B1108">
        <v>0</v>
      </c>
      <c r="C1108">
        <v>2.214</v>
      </c>
      <c r="H1108">
        <v>2.2999999999999998</v>
      </c>
      <c r="I1108">
        <v>0</v>
      </c>
      <c r="J1108">
        <v>2.2120000000000002</v>
      </c>
    </row>
    <row r="1109" spans="1:10" x14ac:dyDescent="0.25">
      <c r="A1109">
        <v>1.57</v>
      </c>
      <c r="B1109">
        <v>0</v>
      </c>
      <c r="C1109">
        <v>2.2160000000000002</v>
      </c>
      <c r="H1109">
        <v>2.2999999999999998</v>
      </c>
      <c r="I1109">
        <v>0</v>
      </c>
      <c r="J1109">
        <v>2.214</v>
      </c>
    </row>
    <row r="1110" spans="1:10" x14ac:dyDescent="0.25">
      <c r="A1110">
        <v>1.57</v>
      </c>
      <c r="B1110">
        <v>0</v>
      </c>
      <c r="C1110">
        <v>2.218</v>
      </c>
      <c r="H1110">
        <v>2.2999999999999998</v>
      </c>
      <c r="I1110">
        <v>0</v>
      </c>
      <c r="J1110">
        <v>2.2160000000000002</v>
      </c>
    </row>
    <row r="1111" spans="1:10" x14ac:dyDescent="0.25">
      <c r="A1111">
        <v>1.57</v>
      </c>
      <c r="B1111">
        <v>0</v>
      </c>
      <c r="C1111">
        <v>2.2200000000000002</v>
      </c>
      <c r="H1111">
        <v>2.2999999999999998</v>
      </c>
      <c r="I1111">
        <v>0</v>
      </c>
      <c r="J1111">
        <v>2.218</v>
      </c>
    </row>
    <row r="1112" spans="1:10" x14ac:dyDescent="0.25">
      <c r="A1112">
        <v>1.57</v>
      </c>
      <c r="B1112">
        <v>0</v>
      </c>
      <c r="C1112">
        <v>2.222</v>
      </c>
      <c r="H1112">
        <v>2.2999999999999998</v>
      </c>
      <c r="I1112">
        <v>0</v>
      </c>
      <c r="J1112">
        <v>2.2200000000000002</v>
      </c>
    </row>
    <row r="1113" spans="1:10" x14ac:dyDescent="0.25">
      <c r="A1113">
        <v>1.57</v>
      </c>
      <c r="B1113">
        <v>0</v>
      </c>
      <c r="C1113">
        <v>2.2240000000000002</v>
      </c>
      <c r="H1113">
        <v>2.2999999999999998</v>
      </c>
      <c r="I1113">
        <v>0</v>
      </c>
      <c r="J1113">
        <v>2.222</v>
      </c>
    </row>
    <row r="1114" spans="1:10" x14ac:dyDescent="0.25">
      <c r="A1114">
        <v>1.57</v>
      </c>
      <c r="B1114">
        <v>0</v>
      </c>
      <c r="C1114">
        <v>2.226</v>
      </c>
      <c r="H1114">
        <v>2.2999999999999998</v>
      </c>
      <c r="I1114">
        <v>0</v>
      </c>
      <c r="J1114">
        <v>2.2240000000000002</v>
      </c>
    </row>
    <row r="1115" spans="1:10" x14ac:dyDescent="0.25">
      <c r="A1115">
        <v>1.57</v>
      </c>
      <c r="B1115">
        <v>0</v>
      </c>
      <c r="C1115">
        <v>2.2280000000000002</v>
      </c>
      <c r="H1115">
        <v>2.2999999999999998</v>
      </c>
      <c r="I1115">
        <v>0</v>
      </c>
      <c r="J1115">
        <v>2.226</v>
      </c>
    </row>
    <row r="1116" spans="1:10" x14ac:dyDescent="0.25">
      <c r="A1116">
        <v>1.57</v>
      </c>
      <c r="B1116">
        <v>0</v>
      </c>
      <c r="C1116">
        <v>2.23</v>
      </c>
      <c r="H1116">
        <v>2.2999999999999998</v>
      </c>
      <c r="I1116">
        <v>0</v>
      </c>
      <c r="J1116">
        <v>2.2280000000000002</v>
      </c>
    </row>
    <row r="1117" spans="1:10" x14ac:dyDescent="0.25">
      <c r="A1117">
        <v>1.57</v>
      </c>
      <c r="B1117">
        <v>0</v>
      </c>
      <c r="C1117">
        <v>2.2320000000000002</v>
      </c>
      <c r="H1117">
        <v>2.2999999999999998</v>
      </c>
      <c r="I1117">
        <v>0</v>
      </c>
      <c r="J1117">
        <v>2.23</v>
      </c>
    </row>
    <row r="1118" spans="1:10" x14ac:dyDescent="0.25">
      <c r="A1118">
        <v>1.57</v>
      </c>
      <c r="B1118">
        <v>0</v>
      </c>
      <c r="C1118">
        <v>2.234</v>
      </c>
      <c r="H1118">
        <v>2.2999999999999998</v>
      </c>
      <c r="I1118">
        <v>0</v>
      </c>
      <c r="J1118">
        <v>2.2320000000000002</v>
      </c>
    </row>
    <row r="1119" spans="1:10" x14ac:dyDescent="0.25">
      <c r="A1119">
        <v>1.57</v>
      </c>
      <c r="B1119">
        <v>0</v>
      </c>
      <c r="C1119">
        <v>2.2360000000000002</v>
      </c>
      <c r="H1119">
        <v>2.2999999999999998</v>
      </c>
      <c r="I1119">
        <v>0</v>
      </c>
      <c r="J1119">
        <v>2.234</v>
      </c>
    </row>
    <row r="1120" spans="1:10" x14ac:dyDescent="0.25">
      <c r="A1120">
        <v>1.57</v>
      </c>
      <c r="B1120">
        <v>0</v>
      </c>
      <c r="C1120">
        <v>2.238</v>
      </c>
      <c r="H1120">
        <v>2.2999999999999998</v>
      </c>
      <c r="I1120">
        <v>0</v>
      </c>
      <c r="J1120">
        <v>2.2360000000000002</v>
      </c>
    </row>
    <row r="1121" spans="1:10" x14ac:dyDescent="0.25">
      <c r="A1121">
        <v>1.57</v>
      </c>
      <c r="B1121">
        <v>0</v>
      </c>
      <c r="C1121">
        <v>2.2400000000000002</v>
      </c>
      <c r="H1121">
        <v>2.2999999999999998</v>
      </c>
      <c r="I1121">
        <v>0</v>
      </c>
      <c r="J1121">
        <v>2.238</v>
      </c>
    </row>
    <row r="1122" spans="1:10" x14ac:dyDescent="0.25">
      <c r="A1122">
        <v>1.57</v>
      </c>
      <c r="B1122">
        <v>0</v>
      </c>
      <c r="C1122">
        <v>2.242</v>
      </c>
      <c r="H1122">
        <v>2.2999999999999998</v>
      </c>
      <c r="I1122">
        <v>0</v>
      </c>
      <c r="J1122">
        <v>2.2400000000000002</v>
      </c>
    </row>
    <row r="1123" spans="1:10" x14ac:dyDescent="0.25">
      <c r="A1123">
        <v>1.57</v>
      </c>
      <c r="B1123">
        <v>0</v>
      </c>
      <c r="C1123">
        <v>2.2440000000000002</v>
      </c>
      <c r="H1123">
        <v>2.2999999999999998</v>
      </c>
      <c r="I1123">
        <v>0</v>
      </c>
      <c r="J1123">
        <v>2.242</v>
      </c>
    </row>
    <row r="1124" spans="1:10" x14ac:dyDescent="0.25">
      <c r="A1124">
        <v>1.57</v>
      </c>
      <c r="B1124">
        <v>0</v>
      </c>
      <c r="C1124">
        <v>2.246</v>
      </c>
      <c r="H1124">
        <v>2.2999999999999998</v>
      </c>
      <c r="I1124">
        <v>0</v>
      </c>
      <c r="J1124">
        <v>2.2440000000000002</v>
      </c>
    </row>
    <row r="1125" spans="1:10" x14ac:dyDescent="0.25">
      <c r="A1125">
        <v>1.57</v>
      </c>
      <c r="B1125">
        <v>0</v>
      </c>
      <c r="C1125">
        <v>2.2480000000000002</v>
      </c>
      <c r="H1125">
        <v>2.2999999999999998</v>
      </c>
      <c r="I1125">
        <v>0</v>
      </c>
      <c r="J1125">
        <v>2.246</v>
      </c>
    </row>
    <row r="1126" spans="1:10" x14ac:dyDescent="0.25">
      <c r="A1126">
        <v>1.57</v>
      </c>
      <c r="B1126">
        <v>0</v>
      </c>
      <c r="C1126">
        <v>2.25</v>
      </c>
      <c r="H1126">
        <v>2.2999999999999998</v>
      </c>
      <c r="I1126">
        <v>0</v>
      </c>
      <c r="J1126">
        <v>2.2480000000000002</v>
      </c>
    </row>
    <row r="1127" spans="1:10" x14ac:dyDescent="0.25">
      <c r="A1127">
        <v>1.57</v>
      </c>
      <c r="B1127">
        <v>0</v>
      </c>
      <c r="C1127">
        <v>2.2519999999999998</v>
      </c>
      <c r="H1127">
        <v>2.2999999999999998</v>
      </c>
      <c r="I1127">
        <v>0</v>
      </c>
      <c r="J1127">
        <v>2.25</v>
      </c>
    </row>
    <row r="1128" spans="1:10" x14ac:dyDescent="0.25">
      <c r="A1128">
        <v>1.57</v>
      </c>
      <c r="B1128">
        <v>0</v>
      </c>
      <c r="C1128">
        <v>2.254</v>
      </c>
      <c r="H1128">
        <v>2.2999999999999998</v>
      </c>
      <c r="I1128">
        <v>0</v>
      </c>
      <c r="J1128">
        <v>2.2519999999999998</v>
      </c>
    </row>
    <row r="1129" spans="1:10" x14ac:dyDescent="0.25">
      <c r="A1129">
        <v>1.57</v>
      </c>
      <c r="B1129">
        <v>0</v>
      </c>
      <c r="C1129">
        <v>2.2559999999999998</v>
      </c>
      <c r="H1129">
        <v>2.2999999999999998</v>
      </c>
      <c r="I1129">
        <v>0</v>
      </c>
      <c r="J1129">
        <v>2.254</v>
      </c>
    </row>
    <row r="1130" spans="1:10" x14ac:dyDescent="0.25">
      <c r="A1130">
        <v>1.57</v>
      </c>
      <c r="B1130">
        <v>0</v>
      </c>
      <c r="C1130">
        <v>2.258</v>
      </c>
      <c r="H1130">
        <v>2.2999999999999998</v>
      </c>
      <c r="I1130">
        <v>0</v>
      </c>
      <c r="J1130">
        <v>2.2559999999999998</v>
      </c>
    </row>
    <row r="1131" spans="1:10" x14ac:dyDescent="0.25">
      <c r="A1131">
        <v>1.57</v>
      </c>
      <c r="B1131">
        <v>0</v>
      </c>
      <c r="C1131">
        <v>2.2599999999999998</v>
      </c>
      <c r="H1131">
        <v>2.2999999999999998</v>
      </c>
      <c r="I1131">
        <v>0</v>
      </c>
      <c r="J1131">
        <v>2.258</v>
      </c>
    </row>
    <row r="1132" spans="1:10" x14ac:dyDescent="0.25">
      <c r="A1132">
        <v>1.57</v>
      </c>
      <c r="B1132">
        <v>0</v>
      </c>
      <c r="C1132">
        <v>2.262</v>
      </c>
      <c r="H1132">
        <v>2.2999999999999998</v>
      </c>
      <c r="I1132">
        <v>0</v>
      </c>
      <c r="J1132">
        <v>2.2599999999999998</v>
      </c>
    </row>
    <row r="1133" spans="1:10" x14ac:dyDescent="0.25">
      <c r="A1133">
        <v>1.57</v>
      </c>
      <c r="B1133">
        <v>0</v>
      </c>
      <c r="C1133">
        <v>2.2639999999999998</v>
      </c>
      <c r="H1133">
        <v>2.2999999999999998</v>
      </c>
      <c r="I1133">
        <v>0</v>
      </c>
      <c r="J1133">
        <v>2.262</v>
      </c>
    </row>
    <row r="1134" spans="1:10" x14ac:dyDescent="0.25">
      <c r="A1134">
        <v>1.57</v>
      </c>
      <c r="B1134">
        <v>0</v>
      </c>
      <c r="C1134">
        <v>2.266</v>
      </c>
      <c r="H1134">
        <v>2.2999999999999998</v>
      </c>
      <c r="I1134">
        <v>0</v>
      </c>
      <c r="J1134">
        <v>2.2639999999999998</v>
      </c>
    </row>
    <row r="1135" spans="1:10" x14ac:dyDescent="0.25">
      <c r="A1135">
        <v>1.57</v>
      </c>
      <c r="B1135">
        <v>0</v>
      </c>
      <c r="C1135">
        <v>2.2679999999999998</v>
      </c>
      <c r="H1135">
        <v>2.2999999999999998</v>
      </c>
      <c r="I1135">
        <v>0</v>
      </c>
      <c r="J1135">
        <v>2.266</v>
      </c>
    </row>
    <row r="1136" spans="1:10" x14ac:dyDescent="0.25">
      <c r="A1136">
        <v>1.57</v>
      </c>
      <c r="B1136">
        <v>0</v>
      </c>
      <c r="C1136">
        <v>2.27</v>
      </c>
      <c r="H1136">
        <v>2.2999999999999998</v>
      </c>
      <c r="I1136">
        <v>0</v>
      </c>
      <c r="J1136">
        <v>2.2679999999999998</v>
      </c>
    </row>
    <row r="1137" spans="1:10" x14ac:dyDescent="0.25">
      <c r="A1137">
        <v>1.57</v>
      </c>
      <c r="B1137">
        <v>0</v>
      </c>
      <c r="C1137">
        <v>2.2719999999999998</v>
      </c>
      <c r="H1137">
        <v>2.2999999999999998</v>
      </c>
      <c r="I1137">
        <v>0</v>
      </c>
      <c r="J1137">
        <v>2.27</v>
      </c>
    </row>
    <row r="1138" spans="1:10" x14ac:dyDescent="0.25">
      <c r="A1138">
        <v>1.57</v>
      </c>
      <c r="B1138">
        <v>0</v>
      </c>
      <c r="C1138">
        <v>2.274</v>
      </c>
      <c r="H1138">
        <v>2.2999999999999998</v>
      </c>
      <c r="I1138">
        <v>0</v>
      </c>
      <c r="J1138">
        <v>2.2719999999999998</v>
      </c>
    </row>
    <row r="1139" spans="1:10" x14ac:dyDescent="0.25">
      <c r="A1139">
        <v>1.57</v>
      </c>
      <c r="B1139">
        <v>0</v>
      </c>
      <c r="C1139">
        <v>2.2759999999999998</v>
      </c>
      <c r="H1139">
        <v>2.2999999999999998</v>
      </c>
      <c r="I1139">
        <v>0</v>
      </c>
      <c r="J1139">
        <v>2.274</v>
      </c>
    </row>
    <row r="1140" spans="1:10" x14ac:dyDescent="0.25">
      <c r="A1140">
        <v>1.57</v>
      </c>
      <c r="B1140">
        <v>0</v>
      </c>
      <c r="C1140">
        <v>2.278</v>
      </c>
      <c r="H1140">
        <v>2.2999999999999998</v>
      </c>
      <c r="I1140">
        <v>0</v>
      </c>
      <c r="J1140">
        <v>2.2759999999999998</v>
      </c>
    </row>
    <row r="1141" spans="1:10" x14ac:dyDescent="0.25">
      <c r="A1141">
        <v>1.57</v>
      </c>
      <c r="B1141">
        <v>0</v>
      </c>
      <c r="C1141">
        <v>2.2799999999999998</v>
      </c>
      <c r="H1141">
        <v>2.2999999999999998</v>
      </c>
      <c r="I1141">
        <v>0</v>
      </c>
      <c r="J1141">
        <v>2.278</v>
      </c>
    </row>
    <row r="1142" spans="1:10" x14ac:dyDescent="0.25">
      <c r="A1142">
        <v>1.57</v>
      </c>
      <c r="B1142">
        <v>0</v>
      </c>
      <c r="C1142">
        <v>2.282</v>
      </c>
      <c r="H1142">
        <v>2.2999999999999998</v>
      </c>
      <c r="I1142">
        <v>0</v>
      </c>
      <c r="J1142">
        <v>2.2799999999999998</v>
      </c>
    </row>
    <row r="1143" spans="1:10" x14ac:dyDescent="0.25">
      <c r="A1143">
        <v>1.57</v>
      </c>
      <c r="B1143">
        <v>0</v>
      </c>
      <c r="C1143">
        <v>2.2839999999999998</v>
      </c>
      <c r="H1143">
        <v>2.2999999999999998</v>
      </c>
      <c r="I1143">
        <v>0</v>
      </c>
      <c r="J1143">
        <v>2.282</v>
      </c>
    </row>
    <row r="1144" spans="1:10" x14ac:dyDescent="0.25">
      <c r="A1144">
        <v>1.57</v>
      </c>
      <c r="B1144">
        <v>0</v>
      </c>
      <c r="C1144">
        <v>2.286</v>
      </c>
      <c r="H1144">
        <v>2.2999999999999998</v>
      </c>
      <c r="I1144">
        <v>0</v>
      </c>
      <c r="J1144">
        <v>2.2839999999999998</v>
      </c>
    </row>
    <row r="1145" spans="1:10" x14ac:dyDescent="0.25">
      <c r="A1145">
        <v>1.57</v>
      </c>
      <c r="B1145">
        <v>0</v>
      </c>
      <c r="C1145">
        <v>2.2879999999999998</v>
      </c>
      <c r="H1145">
        <v>2.2999999999999998</v>
      </c>
      <c r="I1145">
        <v>0</v>
      </c>
      <c r="J1145">
        <v>2.286</v>
      </c>
    </row>
    <row r="1146" spans="1:10" x14ac:dyDescent="0.25">
      <c r="A1146">
        <v>1.57</v>
      </c>
      <c r="B1146">
        <v>0</v>
      </c>
      <c r="C1146">
        <v>2.29</v>
      </c>
      <c r="H1146">
        <v>2.2999999999999998</v>
      </c>
      <c r="I1146">
        <v>0</v>
      </c>
      <c r="J1146">
        <v>2.2879999999999998</v>
      </c>
    </row>
    <row r="1147" spans="1:10" x14ac:dyDescent="0.25">
      <c r="A1147">
        <v>1.57</v>
      </c>
      <c r="B1147">
        <v>0</v>
      </c>
      <c r="C1147">
        <v>2.2919999999999998</v>
      </c>
      <c r="H1147">
        <v>2.2999999999999998</v>
      </c>
      <c r="I1147">
        <v>0</v>
      </c>
      <c r="J1147">
        <v>2.29</v>
      </c>
    </row>
    <row r="1148" spans="1:10" x14ac:dyDescent="0.25">
      <c r="A1148">
        <v>1.57</v>
      </c>
      <c r="B1148">
        <v>0</v>
      </c>
      <c r="C1148">
        <v>2.294</v>
      </c>
      <c r="H1148">
        <v>2.2999999999999998</v>
      </c>
      <c r="I1148">
        <v>0</v>
      </c>
      <c r="J1148">
        <v>2.2919999999999998</v>
      </c>
    </row>
    <row r="1149" spans="1:10" x14ac:dyDescent="0.25">
      <c r="A1149">
        <v>1.57</v>
      </c>
      <c r="B1149">
        <v>0</v>
      </c>
      <c r="C1149">
        <v>2.2959999999999998</v>
      </c>
      <c r="H1149">
        <v>2.2999999999999998</v>
      </c>
      <c r="I1149">
        <v>0</v>
      </c>
      <c r="J1149">
        <v>2.294</v>
      </c>
    </row>
    <row r="1150" spans="1:10" x14ac:dyDescent="0.25">
      <c r="A1150">
        <v>1.57</v>
      </c>
      <c r="B1150">
        <v>0</v>
      </c>
      <c r="C1150">
        <v>2.298</v>
      </c>
      <c r="H1150">
        <v>2.2999999999999998</v>
      </c>
      <c r="I1150">
        <v>0</v>
      </c>
      <c r="J1150">
        <v>2.2959999999999998</v>
      </c>
    </row>
    <row r="1151" spans="1:10" x14ac:dyDescent="0.25">
      <c r="A1151">
        <v>1.57</v>
      </c>
      <c r="B1151">
        <v>0</v>
      </c>
      <c r="C1151">
        <v>2.2999999999999998</v>
      </c>
      <c r="H1151">
        <v>2.2999999999999998</v>
      </c>
      <c r="I1151">
        <v>0</v>
      </c>
      <c r="J1151">
        <v>2.298</v>
      </c>
    </row>
    <row r="1152" spans="1:10" x14ac:dyDescent="0.25">
      <c r="A1152">
        <v>1.57</v>
      </c>
      <c r="B1152">
        <v>0</v>
      </c>
      <c r="C1152">
        <v>2.302</v>
      </c>
      <c r="H1152">
        <v>2.2999999999999998</v>
      </c>
      <c r="I1152">
        <v>0</v>
      </c>
      <c r="J1152">
        <v>2.2999999999999998</v>
      </c>
    </row>
    <row r="1153" spans="1:10" x14ac:dyDescent="0.25">
      <c r="A1153">
        <v>1.57</v>
      </c>
      <c r="B1153">
        <v>0</v>
      </c>
      <c r="C1153">
        <v>2.3039999999999998</v>
      </c>
      <c r="H1153">
        <v>2.2999999999999998</v>
      </c>
      <c r="I1153">
        <v>0</v>
      </c>
      <c r="J1153">
        <v>2.302</v>
      </c>
    </row>
    <row r="1154" spans="1:10" x14ac:dyDescent="0.25">
      <c r="A1154">
        <v>1.57</v>
      </c>
      <c r="B1154">
        <v>0</v>
      </c>
      <c r="C1154">
        <v>2.306</v>
      </c>
      <c r="H1154">
        <v>2.2999999999999998</v>
      </c>
      <c r="I1154">
        <v>0</v>
      </c>
      <c r="J1154">
        <v>2.3039999999999998</v>
      </c>
    </row>
    <row r="1155" spans="1:10" x14ac:dyDescent="0.25">
      <c r="A1155">
        <v>1.57</v>
      </c>
      <c r="B1155">
        <v>0</v>
      </c>
      <c r="C1155">
        <v>2.3079999999999998</v>
      </c>
      <c r="H1155">
        <v>2.2999999999999998</v>
      </c>
      <c r="I1155">
        <v>0</v>
      </c>
      <c r="J1155">
        <v>2.306</v>
      </c>
    </row>
    <row r="1156" spans="1:10" x14ac:dyDescent="0.25">
      <c r="A1156">
        <v>1.57</v>
      </c>
      <c r="B1156">
        <v>0</v>
      </c>
      <c r="C1156">
        <v>2.31</v>
      </c>
      <c r="H1156">
        <v>2.2999999999999998</v>
      </c>
      <c r="I1156">
        <v>0</v>
      </c>
      <c r="J1156">
        <v>2.3079999999999998</v>
      </c>
    </row>
    <row r="1157" spans="1:10" x14ac:dyDescent="0.25">
      <c r="A1157">
        <v>1.57</v>
      </c>
      <c r="B1157">
        <v>0</v>
      </c>
      <c r="C1157">
        <v>2.3119999999999998</v>
      </c>
      <c r="H1157">
        <v>2.2999999999999998</v>
      </c>
      <c r="I1157">
        <v>0</v>
      </c>
      <c r="J1157">
        <v>2.31</v>
      </c>
    </row>
    <row r="1158" spans="1:10" x14ac:dyDescent="0.25">
      <c r="A1158">
        <v>1.57</v>
      </c>
      <c r="B1158">
        <v>0</v>
      </c>
      <c r="C1158">
        <v>2.3140000000000001</v>
      </c>
      <c r="H1158">
        <v>2.2999999999999998</v>
      </c>
      <c r="I1158">
        <v>0</v>
      </c>
      <c r="J1158">
        <v>2.3119999999999998</v>
      </c>
    </row>
    <row r="1159" spans="1:10" x14ac:dyDescent="0.25">
      <c r="A1159">
        <v>1.57</v>
      </c>
      <c r="B1159">
        <v>0</v>
      </c>
      <c r="C1159">
        <v>2.3159999999999998</v>
      </c>
      <c r="H1159">
        <v>2.2999999999999998</v>
      </c>
      <c r="I1159">
        <v>0</v>
      </c>
      <c r="J1159">
        <v>2.3140000000000001</v>
      </c>
    </row>
    <row r="1160" spans="1:10" x14ac:dyDescent="0.25">
      <c r="A1160">
        <v>1.57</v>
      </c>
      <c r="B1160">
        <v>0</v>
      </c>
      <c r="C1160">
        <v>2.3180000000000001</v>
      </c>
      <c r="H1160">
        <v>2.2999999999999998</v>
      </c>
      <c r="I1160">
        <v>0</v>
      </c>
      <c r="J1160">
        <v>2.3159999999999998</v>
      </c>
    </row>
    <row r="1161" spans="1:10" x14ac:dyDescent="0.25">
      <c r="A1161">
        <v>1.57</v>
      </c>
      <c r="B1161">
        <v>0</v>
      </c>
      <c r="C1161">
        <v>2.3199999999999998</v>
      </c>
      <c r="H1161">
        <v>2.2999999999999998</v>
      </c>
      <c r="I1161">
        <v>0</v>
      </c>
      <c r="J1161">
        <v>2.3180000000000001</v>
      </c>
    </row>
    <row r="1162" spans="1:10" x14ac:dyDescent="0.25">
      <c r="A1162">
        <v>1.57</v>
      </c>
      <c r="B1162">
        <v>0</v>
      </c>
      <c r="C1162">
        <v>2.3220000000000001</v>
      </c>
      <c r="H1162">
        <v>2.2999999999999998</v>
      </c>
      <c r="I1162">
        <v>0</v>
      </c>
      <c r="J1162">
        <v>2.3199999999999998</v>
      </c>
    </row>
    <row r="1163" spans="1:10" x14ac:dyDescent="0.25">
      <c r="A1163">
        <v>1.57</v>
      </c>
      <c r="B1163">
        <v>0</v>
      </c>
      <c r="C1163">
        <v>2.3239999999999998</v>
      </c>
      <c r="H1163">
        <v>2.2999999999999998</v>
      </c>
      <c r="I1163">
        <v>0</v>
      </c>
      <c r="J1163">
        <v>2.3220000000000001</v>
      </c>
    </row>
    <row r="1164" spans="1:10" x14ac:dyDescent="0.25">
      <c r="A1164">
        <v>1.57</v>
      </c>
      <c r="B1164">
        <v>0</v>
      </c>
      <c r="C1164">
        <v>2.3260000000000001</v>
      </c>
      <c r="H1164">
        <v>2.2999999999999998</v>
      </c>
      <c r="I1164">
        <v>0</v>
      </c>
      <c r="J1164">
        <v>2.3239999999999998</v>
      </c>
    </row>
    <row r="1165" spans="1:10" x14ac:dyDescent="0.25">
      <c r="A1165">
        <v>1.57</v>
      </c>
      <c r="B1165">
        <v>0</v>
      </c>
      <c r="C1165">
        <v>2.3279999999999998</v>
      </c>
      <c r="H1165">
        <v>2.2999999999999998</v>
      </c>
      <c r="I1165">
        <v>0</v>
      </c>
      <c r="J1165">
        <v>2.3260000000000001</v>
      </c>
    </row>
    <row r="1166" spans="1:10" x14ac:dyDescent="0.25">
      <c r="A1166">
        <v>1.57</v>
      </c>
      <c r="B1166">
        <v>0</v>
      </c>
      <c r="C1166">
        <v>2.33</v>
      </c>
      <c r="H1166">
        <v>2.2999999999999998</v>
      </c>
      <c r="I1166">
        <v>0</v>
      </c>
      <c r="J1166">
        <v>2.3279999999999998</v>
      </c>
    </row>
    <row r="1167" spans="1:10" x14ac:dyDescent="0.25">
      <c r="A1167">
        <v>1.57</v>
      </c>
      <c r="B1167">
        <v>0</v>
      </c>
      <c r="C1167">
        <v>2.3319999999999999</v>
      </c>
      <c r="H1167">
        <v>2.2999999999999998</v>
      </c>
      <c r="I1167">
        <v>0</v>
      </c>
      <c r="J1167">
        <v>2.33</v>
      </c>
    </row>
    <row r="1168" spans="1:10" x14ac:dyDescent="0.25">
      <c r="A1168">
        <v>1.57</v>
      </c>
      <c r="B1168">
        <v>0</v>
      </c>
      <c r="C1168">
        <v>2.3340000000000001</v>
      </c>
      <c r="H1168">
        <v>2.2999999999999998</v>
      </c>
      <c r="I1168">
        <v>0</v>
      </c>
      <c r="J1168">
        <v>2.3319999999999999</v>
      </c>
    </row>
    <row r="1169" spans="1:10" x14ac:dyDescent="0.25">
      <c r="A1169">
        <v>1.57</v>
      </c>
      <c r="B1169">
        <v>0</v>
      </c>
      <c r="C1169">
        <v>2.3359999999999999</v>
      </c>
      <c r="H1169">
        <v>2.2999999999999998</v>
      </c>
      <c r="I1169">
        <v>0</v>
      </c>
      <c r="J1169">
        <v>2.3340000000000001</v>
      </c>
    </row>
    <row r="1170" spans="1:10" x14ac:dyDescent="0.25">
      <c r="A1170">
        <v>1.57</v>
      </c>
      <c r="B1170">
        <v>0</v>
      </c>
      <c r="C1170">
        <v>2.3380000000000001</v>
      </c>
      <c r="H1170">
        <v>2.2999999999999998</v>
      </c>
      <c r="I1170">
        <v>0</v>
      </c>
      <c r="J1170">
        <v>2.3359999999999999</v>
      </c>
    </row>
    <row r="1171" spans="1:10" x14ac:dyDescent="0.25">
      <c r="A1171">
        <v>1.57</v>
      </c>
      <c r="B1171">
        <v>0</v>
      </c>
      <c r="C1171">
        <v>2.34</v>
      </c>
      <c r="H1171">
        <v>2.2999999999999998</v>
      </c>
      <c r="I1171">
        <v>0</v>
      </c>
      <c r="J1171">
        <v>2.3380000000000001</v>
      </c>
    </row>
    <row r="1172" spans="1:10" x14ac:dyDescent="0.25">
      <c r="A1172">
        <v>1.57</v>
      </c>
      <c r="B1172">
        <v>0</v>
      </c>
      <c r="C1172">
        <v>2.3420000000000001</v>
      </c>
      <c r="H1172">
        <v>2.2999999999999998</v>
      </c>
      <c r="I1172">
        <v>0</v>
      </c>
      <c r="J1172">
        <v>2.34</v>
      </c>
    </row>
    <row r="1173" spans="1:10" x14ac:dyDescent="0.25">
      <c r="A1173">
        <v>1.57</v>
      </c>
      <c r="B1173">
        <v>0</v>
      </c>
      <c r="C1173">
        <v>2.3439999999999999</v>
      </c>
      <c r="H1173">
        <v>2.2999999999999998</v>
      </c>
      <c r="I1173">
        <v>0</v>
      </c>
      <c r="J1173">
        <v>2.3420000000000001</v>
      </c>
    </row>
    <row r="1174" spans="1:10" x14ac:dyDescent="0.25">
      <c r="A1174">
        <v>1.57</v>
      </c>
      <c r="B1174">
        <v>0</v>
      </c>
      <c r="C1174">
        <v>2.3460000000000001</v>
      </c>
      <c r="H1174">
        <v>2.2999999999999998</v>
      </c>
      <c r="I1174">
        <v>0</v>
      </c>
      <c r="J1174">
        <v>2.3439999999999999</v>
      </c>
    </row>
    <row r="1175" spans="1:10" x14ac:dyDescent="0.25">
      <c r="A1175">
        <v>1.57</v>
      </c>
      <c r="B1175">
        <v>0</v>
      </c>
      <c r="C1175">
        <v>2.3479999999999999</v>
      </c>
      <c r="H1175">
        <v>2.2999999999999998</v>
      </c>
      <c r="I1175">
        <v>0</v>
      </c>
      <c r="J1175">
        <v>2.3460000000000001</v>
      </c>
    </row>
    <row r="1176" spans="1:10" x14ac:dyDescent="0.25">
      <c r="A1176">
        <v>1.57</v>
      </c>
      <c r="B1176">
        <v>0</v>
      </c>
      <c r="C1176">
        <v>2.35</v>
      </c>
      <c r="H1176">
        <v>2.2999999999999998</v>
      </c>
      <c r="I1176">
        <v>0</v>
      </c>
      <c r="J1176">
        <v>2.3479999999999999</v>
      </c>
    </row>
    <row r="1177" spans="1:10" x14ac:dyDescent="0.25">
      <c r="A1177">
        <v>1.57</v>
      </c>
      <c r="B1177">
        <v>0</v>
      </c>
      <c r="C1177">
        <v>2.3519999999999999</v>
      </c>
      <c r="H1177">
        <v>2.2999999999999998</v>
      </c>
      <c r="I1177">
        <v>0</v>
      </c>
      <c r="J1177">
        <v>2.35</v>
      </c>
    </row>
    <row r="1178" spans="1:10" x14ac:dyDescent="0.25">
      <c r="A1178">
        <v>1.57</v>
      </c>
      <c r="B1178">
        <v>0</v>
      </c>
      <c r="C1178">
        <v>2.3540000000000001</v>
      </c>
      <c r="H1178">
        <v>2.2999999999999998</v>
      </c>
      <c r="I1178">
        <v>0</v>
      </c>
      <c r="J1178">
        <v>2.3519999999999999</v>
      </c>
    </row>
    <row r="1179" spans="1:10" x14ac:dyDescent="0.25">
      <c r="A1179">
        <v>1.57</v>
      </c>
      <c r="B1179">
        <v>0</v>
      </c>
      <c r="C1179">
        <v>2.3559999999999999</v>
      </c>
      <c r="H1179">
        <v>2.2999999999999998</v>
      </c>
      <c r="I1179">
        <v>0</v>
      </c>
      <c r="J1179">
        <v>2.3540000000000001</v>
      </c>
    </row>
    <row r="1180" spans="1:10" x14ac:dyDescent="0.25">
      <c r="A1180">
        <v>1.57</v>
      </c>
      <c r="B1180">
        <v>0</v>
      </c>
      <c r="C1180">
        <v>2.3580000000000001</v>
      </c>
      <c r="H1180">
        <v>2.2999999999999998</v>
      </c>
      <c r="I1180">
        <v>0</v>
      </c>
      <c r="J1180">
        <v>2.3559999999999999</v>
      </c>
    </row>
    <row r="1181" spans="1:10" x14ac:dyDescent="0.25">
      <c r="A1181">
        <v>1.57</v>
      </c>
      <c r="B1181">
        <v>0</v>
      </c>
      <c r="C1181">
        <v>2.36</v>
      </c>
      <c r="H1181">
        <v>2.2999999999999998</v>
      </c>
      <c r="I1181">
        <v>0</v>
      </c>
      <c r="J1181">
        <v>2.3580000000000001</v>
      </c>
    </row>
    <row r="1182" spans="1:10" x14ac:dyDescent="0.25">
      <c r="A1182">
        <v>1.57</v>
      </c>
      <c r="B1182">
        <v>0</v>
      </c>
      <c r="C1182">
        <v>2.3620000000000001</v>
      </c>
      <c r="H1182">
        <v>2.2999999999999998</v>
      </c>
      <c r="I1182">
        <v>0</v>
      </c>
      <c r="J1182">
        <v>2.36</v>
      </c>
    </row>
    <row r="1183" spans="1:10" x14ac:dyDescent="0.25">
      <c r="A1183">
        <v>1.57</v>
      </c>
      <c r="B1183">
        <v>0</v>
      </c>
      <c r="C1183">
        <v>2.3639999999999999</v>
      </c>
      <c r="H1183">
        <v>2.2999999999999998</v>
      </c>
      <c r="I1183">
        <v>0</v>
      </c>
      <c r="J1183">
        <v>2.3620000000000001</v>
      </c>
    </row>
    <row r="1184" spans="1:10" x14ac:dyDescent="0.25">
      <c r="A1184">
        <v>1.57</v>
      </c>
      <c r="B1184">
        <v>0</v>
      </c>
      <c r="C1184">
        <v>2.3660000000000001</v>
      </c>
      <c r="H1184">
        <v>2.2999999999999998</v>
      </c>
      <c r="I1184">
        <v>0</v>
      </c>
      <c r="J1184">
        <v>2.3639999999999999</v>
      </c>
    </row>
    <row r="1185" spans="1:10" x14ac:dyDescent="0.25">
      <c r="A1185">
        <v>1.57</v>
      </c>
      <c r="B1185">
        <v>0</v>
      </c>
      <c r="C1185">
        <v>2.3679999999999999</v>
      </c>
      <c r="H1185">
        <v>2.2999999999999998</v>
      </c>
      <c r="I1185">
        <v>0</v>
      </c>
      <c r="J1185">
        <v>2.3660000000000001</v>
      </c>
    </row>
    <row r="1186" spans="1:10" x14ac:dyDescent="0.25">
      <c r="A1186">
        <v>1.57</v>
      </c>
      <c r="B1186">
        <v>0</v>
      </c>
      <c r="C1186">
        <v>2.37</v>
      </c>
      <c r="H1186">
        <v>2.2999999999999998</v>
      </c>
      <c r="I1186">
        <v>0</v>
      </c>
      <c r="J1186">
        <v>2.3679999999999999</v>
      </c>
    </row>
    <row r="1187" spans="1:10" x14ac:dyDescent="0.25">
      <c r="A1187">
        <v>1.57</v>
      </c>
      <c r="B1187">
        <v>0</v>
      </c>
      <c r="C1187">
        <v>2.3719999999999999</v>
      </c>
      <c r="H1187">
        <v>2.2999999999999998</v>
      </c>
      <c r="I1187">
        <v>0</v>
      </c>
      <c r="J1187">
        <v>2.37</v>
      </c>
    </row>
    <row r="1188" spans="1:10" x14ac:dyDescent="0.25">
      <c r="A1188">
        <v>1.57</v>
      </c>
      <c r="B1188">
        <v>0</v>
      </c>
      <c r="C1188">
        <v>2.3740000000000001</v>
      </c>
      <c r="H1188">
        <v>2.2999999999999998</v>
      </c>
      <c r="I1188">
        <v>0</v>
      </c>
      <c r="J1188">
        <v>2.3719999999999999</v>
      </c>
    </row>
    <row r="1189" spans="1:10" x14ac:dyDescent="0.25">
      <c r="A1189">
        <v>1.57</v>
      </c>
      <c r="B1189">
        <v>0</v>
      </c>
      <c r="C1189">
        <v>2.3759999999999999</v>
      </c>
      <c r="H1189">
        <v>2.2999999999999998</v>
      </c>
      <c r="I1189">
        <v>0</v>
      </c>
      <c r="J1189">
        <v>2.3740000000000001</v>
      </c>
    </row>
    <row r="1190" spans="1:10" x14ac:dyDescent="0.25">
      <c r="A1190">
        <v>1.57</v>
      </c>
      <c r="B1190">
        <v>0</v>
      </c>
      <c r="C1190">
        <v>2.3780000000000001</v>
      </c>
      <c r="H1190">
        <v>2.2999999999999998</v>
      </c>
      <c r="I1190">
        <v>0</v>
      </c>
      <c r="J1190">
        <v>2.3759999999999999</v>
      </c>
    </row>
    <row r="1191" spans="1:10" x14ac:dyDescent="0.25">
      <c r="A1191">
        <v>1.57</v>
      </c>
      <c r="B1191">
        <v>0</v>
      </c>
      <c r="C1191">
        <v>2.38</v>
      </c>
      <c r="H1191">
        <v>2.2999999999999998</v>
      </c>
      <c r="I1191">
        <v>0</v>
      </c>
      <c r="J1191">
        <v>2.3780000000000001</v>
      </c>
    </row>
    <row r="1192" spans="1:10" x14ac:dyDescent="0.25">
      <c r="A1192">
        <v>1.57</v>
      </c>
      <c r="B1192">
        <v>0</v>
      </c>
      <c r="C1192">
        <v>2.3820000000000001</v>
      </c>
      <c r="H1192">
        <v>2.2999999999999998</v>
      </c>
      <c r="I1192">
        <v>0</v>
      </c>
      <c r="J1192">
        <v>2.38</v>
      </c>
    </row>
    <row r="1193" spans="1:10" x14ac:dyDescent="0.25">
      <c r="A1193">
        <v>1.57</v>
      </c>
      <c r="B1193">
        <v>0</v>
      </c>
      <c r="C1193">
        <v>2.3839999999999999</v>
      </c>
      <c r="H1193">
        <v>2.2999999999999998</v>
      </c>
      <c r="I1193">
        <v>0</v>
      </c>
      <c r="J1193">
        <v>2.3820000000000001</v>
      </c>
    </row>
    <row r="1194" spans="1:10" x14ac:dyDescent="0.25">
      <c r="A1194">
        <v>1.57</v>
      </c>
      <c r="B1194">
        <v>0</v>
      </c>
      <c r="C1194">
        <v>2.3860000000000001</v>
      </c>
      <c r="H1194">
        <v>2.2999999999999998</v>
      </c>
      <c r="I1194">
        <v>0</v>
      </c>
      <c r="J1194">
        <v>2.3839999999999999</v>
      </c>
    </row>
    <row r="1195" spans="1:10" x14ac:dyDescent="0.25">
      <c r="A1195">
        <v>1.57</v>
      </c>
      <c r="B1195">
        <v>0</v>
      </c>
      <c r="C1195">
        <v>2.3879999999999999</v>
      </c>
      <c r="H1195">
        <v>2.2999999999999998</v>
      </c>
      <c r="I1195">
        <v>0</v>
      </c>
      <c r="J1195">
        <v>2.3860000000000001</v>
      </c>
    </row>
    <row r="1196" spans="1:10" x14ac:dyDescent="0.25">
      <c r="A1196">
        <v>1.57</v>
      </c>
      <c r="B1196">
        <v>0</v>
      </c>
      <c r="C1196">
        <v>2.39</v>
      </c>
      <c r="H1196">
        <v>2.2999999999999998</v>
      </c>
      <c r="I1196">
        <v>0</v>
      </c>
      <c r="J1196">
        <v>2.3879999999999999</v>
      </c>
    </row>
    <row r="1197" spans="1:10" x14ac:dyDescent="0.25">
      <c r="A1197">
        <v>1.57</v>
      </c>
      <c r="B1197">
        <v>0</v>
      </c>
      <c r="C1197">
        <v>2.3919999999999999</v>
      </c>
      <c r="H1197">
        <v>2.2999999999999998</v>
      </c>
      <c r="I1197">
        <v>0</v>
      </c>
      <c r="J1197">
        <v>2.39</v>
      </c>
    </row>
    <row r="1198" spans="1:10" x14ac:dyDescent="0.25">
      <c r="A1198">
        <v>1.57</v>
      </c>
      <c r="B1198">
        <v>0</v>
      </c>
      <c r="C1198">
        <v>2.3940000000000001</v>
      </c>
      <c r="H1198">
        <v>2.2999999999999998</v>
      </c>
      <c r="I1198">
        <v>0</v>
      </c>
      <c r="J1198">
        <v>2.3919999999999999</v>
      </c>
    </row>
    <row r="1199" spans="1:10" x14ac:dyDescent="0.25">
      <c r="A1199">
        <v>1.57</v>
      </c>
      <c r="B1199">
        <v>0</v>
      </c>
      <c r="C1199">
        <v>2.3959999999999999</v>
      </c>
      <c r="H1199">
        <v>2.2999999999999998</v>
      </c>
      <c r="I1199">
        <v>0</v>
      </c>
      <c r="J1199">
        <v>2.3940000000000001</v>
      </c>
    </row>
    <row r="1200" spans="1:10" x14ac:dyDescent="0.25">
      <c r="A1200">
        <v>1.57</v>
      </c>
      <c r="B1200">
        <v>0</v>
      </c>
      <c r="C1200">
        <v>2.3980000000000001</v>
      </c>
      <c r="H1200">
        <v>2.2999999999999998</v>
      </c>
      <c r="I1200">
        <v>0</v>
      </c>
      <c r="J1200">
        <v>2.3959999999999999</v>
      </c>
    </row>
    <row r="1201" spans="1:10" x14ac:dyDescent="0.25">
      <c r="A1201">
        <v>1.57</v>
      </c>
      <c r="B1201">
        <v>0</v>
      </c>
      <c r="C1201">
        <v>2.4</v>
      </c>
      <c r="H1201">
        <v>2.2999999999999998</v>
      </c>
      <c r="I1201">
        <v>0</v>
      </c>
      <c r="J1201">
        <v>2.3980000000000001</v>
      </c>
    </row>
    <row r="1202" spans="1:10" x14ac:dyDescent="0.25">
      <c r="A1202">
        <v>1.57</v>
      </c>
      <c r="B1202">
        <v>0</v>
      </c>
      <c r="C1202">
        <v>2.4020000000000001</v>
      </c>
      <c r="H1202">
        <v>2.2999999999999998</v>
      </c>
      <c r="I1202">
        <v>0</v>
      </c>
      <c r="J1202">
        <v>2.4</v>
      </c>
    </row>
    <row r="1203" spans="1:10" x14ac:dyDescent="0.25">
      <c r="A1203">
        <v>1.57</v>
      </c>
      <c r="B1203">
        <v>0</v>
      </c>
      <c r="C1203">
        <v>2.4039999999999999</v>
      </c>
      <c r="H1203">
        <v>2.2999999999999998</v>
      </c>
      <c r="I1203">
        <v>0</v>
      </c>
      <c r="J1203">
        <v>2.4020000000000001</v>
      </c>
    </row>
    <row r="1204" spans="1:10" x14ac:dyDescent="0.25">
      <c r="A1204">
        <v>1.57</v>
      </c>
      <c r="B1204">
        <v>0</v>
      </c>
      <c r="C1204">
        <v>2.4060000000000001</v>
      </c>
      <c r="H1204">
        <v>2.2999999999999998</v>
      </c>
      <c r="I1204">
        <v>0</v>
      </c>
      <c r="J1204">
        <v>2.4039999999999999</v>
      </c>
    </row>
    <row r="1205" spans="1:10" x14ac:dyDescent="0.25">
      <c r="A1205">
        <v>1.57</v>
      </c>
      <c r="B1205">
        <v>0</v>
      </c>
      <c r="C1205">
        <v>2.4079999999999999</v>
      </c>
      <c r="H1205">
        <v>2.2999999999999998</v>
      </c>
      <c r="I1205">
        <v>0</v>
      </c>
      <c r="J1205">
        <v>2.4060000000000001</v>
      </c>
    </row>
    <row r="1206" spans="1:10" x14ac:dyDescent="0.25">
      <c r="A1206">
        <v>1.57</v>
      </c>
      <c r="B1206">
        <v>0</v>
      </c>
      <c r="C1206">
        <v>2.41</v>
      </c>
      <c r="H1206">
        <v>2.2999999999999998</v>
      </c>
      <c r="I1206">
        <v>0</v>
      </c>
      <c r="J1206">
        <v>2.4079999999999999</v>
      </c>
    </row>
    <row r="1207" spans="1:10" x14ac:dyDescent="0.25">
      <c r="A1207">
        <v>1.57</v>
      </c>
      <c r="B1207">
        <v>0</v>
      </c>
      <c r="C1207">
        <v>2.4119999999999999</v>
      </c>
      <c r="H1207">
        <v>2.2999999999999998</v>
      </c>
      <c r="I1207">
        <v>0</v>
      </c>
      <c r="J1207">
        <v>2.41</v>
      </c>
    </row>
    <row r="1208" spans="1:10" x14ac:dyDescent="0.25">
      <c r="A1208">
        <v>1.57</v>
      </c>
      <c r="B1208">
        <v>0</v>
      </c>
      <c r="C1208">
        <v>2.4140000000000001</v>
      </c>
      <c r="H1208">
        <v>2.2999999999999998</v>
      </c>
      <c r="I1208">
        <v>0</v>
      </c>
      <c r="J1208">
        <v>2.4119999999999999</v>
      </c>
    </row>
    <row r="1209" spans="1:10" x14ac:dyDescent="0.25">
      <c r="A1209">
        <v>1.57</v>
      </c>
      <c r="B1209">
        <v>0</v>
      </c>
      <c r="C1209">
        <v>2.4159999999999999</v>
      </c>
      <c r="H1209">
        <v>2.2999999999999998</v>
      </c>
      <c r="I1209">
        <v>0</v>
      </c>
      <c r="J1209">
        <v>2.4140000000000001</v>
      </c>
    </row>
    <row r="1210" spans="1:10" x14ac:dyDescent="0.25">
      <c r="A1210">
        <v>1.57</v>
      </c>
      <c r="B1210">
        <v>0</v>
      </c>
      <c r="C1210">
        <v>2.4180000000000001</v>
      </c>
      <c r="H1210">
        <v>2.2999999999999998</v>
      </c>
      <c r="I1210">
        <v>0</v>
      </c>
      <c r="J1210">
        <v>2.4159999999999999</v>
      </c>
    </row>
    <row r="1211" spans="1:10" x14ac:dyDescent="0.25">
      <c r="A1211">
        <v>1.57</v>
      </c>
      <c r="B1211">
        <v>0</v>
      </c>
      <c r="C1211">
        <v>2.42</v>
      </c>
      <c r="H1211">
        <v>2.2999999999999998</v>
      </c>
      <c r="I1211">
        <v>0</v>
      </c>
      <c r="J1211">
        <v>2.4180000000000001</v>
      </c>
    </row>
    <row r="1212" spans="1:10" x14ac:dyDescent="0.25">
      <c r="A1212">
        <v>1.57</v>
      </c>
      <c r="B1212">
        <v>0</v>
      </c>
      <c r="C1212">
        <v>2.4220000000000002</v>
      </c>
      <c r="H1212">
        <v>2.2999999999999998</v>
      </c>
      <c r="I1212">
        <v>0</v>
      </c>
      <c r="J1212">
        <v>2.42</v>
      </c>
    </row>
    <row r="1213" spans="1:10" x14ac:dyDescent="0.25">
      <c r="A1213">
        <v>1.57</v>
      </c>
      <c r="B1213">
        <v>0</v>
      </c>
      <c r="C1213">
        <v>2.4239999999999999</v>
      </c>
      <c r="H1213">
        <v>2.2999999999999998</v>
      </c>
      <c r="I1213">
        <v>0</v>
      </c>
      <c r="J1213">
        <v>2.4220000000000002</v>
      </c>
    </row>
    <row r="1214" spans="1:10" x14ac:dyDescent="0.25">
      <c r="A1214">
        <v>1.57</v>
      </c>
      <c r="B1214">
        <v>0</v>
      </c>
      <c r="C1214">
        <v>2.4260000000000002</v>
      </c>
      <c r="H1214">
        <v>2.2999999999999998</v>
      </c>
      <c r="I1214">
        <v>0</v>
      </c>
      <c r="J1214">
        <v>2.4239999999999999</v>
      </c>
    </row>
    <row r="1215" spans="1:10" x14ac:dyDescent="0.25">
      <c r="A1215">
        <v>1.57</v>
      </c>
      <c r="B1215">
        <v>0</v>
      </c>
      <c r="C1215">
        <v>2.4279999999999999</v>
      </c>
      <c r="H1215">
        <v>2.2999999999999998</v>
      </c>
      <c r="I1215">
        <v>0</v>
      </c>
      <c r="J1215">
        <v>2.4260000000000002</v>
      </c>
    </row>
    <row r="1216" spans="1:10" x14ac:dyDescent="0.25">
      <c r="A1216">
        <v>1.57</v>
      </c>
      <c r="B1216">
        <v>0</v>
      </c>
      <c r="C1216">
        <v>2.4300000000000002</v>
      </c>
      <c r="H1216">
        <v>2.2999999999999998</v>
      </c>
      <c r="I1216">
        <v>0</v>
      </c>
      <c r="J1216">
        <v>2.4279999999999999</v>
      </c>
    </row>
    <row r="1217" spans="1:10" x14ac:dyDescent="0.25">
      <c r="A1217">
        <v>1.57</v>
      </c>
      <c r="B1217">
        <v>0</v>
      </c>
      <c r="C1217">
        <v>2.4319999999999999</v>
      </c>
      <c r="H1217">
        <v>2.2999999999999998</v>
      </c>
      <c r="I1217">
        <v>0</v>
      </c>
      <c r="J1217">
        <v>2.4300000000000002</v>
      </c>
    </row>
    <row r="1218" spans="1:10" x14ac:dyDescent="0.25">
      <c r="A1218">
        <v>1.57</v>
      </c>
      <c r="B1218">
        <v>0</v>
      </c>
      <c r="C1218">
        <v>2.4340000000000002</v>
      </c>
      <c r="H1218">
        <v>2.2999999999999998</v>
      </c>
      <c r="I1218">
        <v>0</v>
      </c>
      <c r="J1218">
        <v>2.4319999999999999</v>
      </c>
    </row>
    <row r="1219" spans="1:10" x14ac:dyDescent="0.25">
      <c r="A1219">
        <v>1.57</v>
      </c>
      <c r="B1219">
        <v>0</v>
      </c>
      <c r="C1219">
        <v>2.4359999999999999</v>
      </c>
      <c r="H1219">
        <v>2.2999999999999998</v>
      </c>
      <c r="I1219">
        <v>0</v>
      </c>
      <c r="J1219">
        <v>2.4340000000000002</v>
      </c>
    </row>
    <row r="1220" spans="1:10" x14ac:dyDescent="0.25">
      <c r="A1220">
        <v>1.57</v>
      </c>
      <c r="B1220">
        <v>0</v>
      </c>
      <c r="C1220">
        <v>2.4380000000000002</v>
      </c>
      <c r="H1220">
        <v>2.2999999999999998</v>
      </c>
      <c r="I1220">
        <v>0</v>
      </c>
      <c r="J1220">
        <v>2.4359999999999999</v>
      </c>
    </row>
    <row r="1221" spans="1:10" x14ac:dyDescent="0.25">
      <c r="A1221">
        <v>1.57</v>
      </c>
      <c r="B1221">
        <v>0</v>
      </c>
      <c r="C1221">
        <v>2.44</v>
      </c>
      <c r="H1221">
        <v>2.2999999999999998</v>
      </c>
      <c r="I1221">
        <v>0</v>
      </c>
      <c r="J1221">
        <v>2.4380000000000002</v>
      </c>
    </row>
    <row r="1222" spans="1:10" x14ac:dyDescent="0.25">
      <c r="A1222">
        <v>1.57</v>
      </c>
      <c r="B1222">
        <v>0</v>
      </c>
      <c r="C1222">
        <v>2.4420000000000002</v>
      </c>
      <c r="H1222">
        <v>2.2999999999999998</v>
      </c>
      <c r="I1222">
        <v>0</v>
      </c>
      <c r="J1222">
        <v>2.44</v>
      </c>
    </row>
    <row r="1223" spans="1:10" x14ac:dyDescent="0.25">
      <c r="A1223">
        <v>1.57</v>
      </c>
      <c r="B1223">
        <v>0</v>
      </c>
      <c r="C1223">
        <v>2.444</v>
      </c>
      <c r="H1223">
        <v>2.2999999999999998</v>
      </c>
      <c r="I1223">
        <v>0</v>
      </c>
      <c r="J1223">
        <v>2.4420000000000002</v>
      </c>
    </row>
    <row r="1224" spans="1:10" x14ac:dyDescent="0.25">
      <c r="A1224">
        <v>1.57</v>
      </c>
      <c r="B1224">
        <v>0</v>
      </c>
      <c r="C1224">
        <v>2.4460000000000002</v>
      </c>
      <c r="H1224">
        <v>2.2999999999999998</v>
      </c>
      <c r="I1224">
        <v>0</v>
      </c>
      <c r="J1224">
        <v>2.444</v>
      </c>
    </row>
    <row r="1225" spans="1:10" x14ac:dyDescent="0.25">
      <c r="A1225">
        <v>1.57</v>
      </c>
      <c r="B1225">
        <v>0</v>
      </c>
      <c r="C1225">
        <v>2.448</v>
      </c>
      <c r="H1225">
        <v>2.2999999999999998</v>
      </c>
      <c r="I1225">
        <v>0</v>
      </c>
      <c r="J1225">
        <v>2.4460000000000002</v>
      </c>
    </row>
    <row r="1226" spans="1:10" x14ac:dyDescent="0.25">
      <c r="A1226">
        <v>1.57</v>
      </c>
      <c r="B1226">
        <v>0</v>
      </c>
      <c r="C1226">
        <v>2.4500000000000002</v>
      </c>
      <c r="H1226">
        <v>2.2999999999999998</v>
      </c>
      <c r="I1226">
        <v>0</v>
      </c>
      <c r="J1226">
        <v>2.448</v>
      </c>
    </row>
    <row r="1227" spans="1:10" x14ac:dyDescent="0.25">
      <c r="A1227">
        <v>1.57</v>
      </c>
      <c r="B1227">
        <v>0</v>
      </c>
      <c r="C1227">
        <v>2.452</v>
      </c>
      <c r="H1227">
        <v>2.2999999999999998</v>
      </c>
      <c r="I1227">
        <v>0</v>
      </c>
      <c r="J1227">
        <v>2.4500000000000002</v>
      </c>
    </row>
    <row r="1228" spans="1:10" x14ac:dyDescent="0.25">
      <c r="A1228">
        <v>1.57</v>
      </c>
      <c r="B1228">
        <v>0</v>
      </c>
      <c r="C1228">
        <v>2.4540000000000002</v>
      </c>
      <c r="H1228">
        <v>2.2999999999999998</v>
      </c>
      <c r="I1228">
        <v>0</v>
      </c>
      <c r="J1228">
        <v>2.452</v>
      </c>
    </row>
    <row r="1229" spans="1:10" x14ac:dyDescent="0.25">
      <c r="A1229">
        <v>1.57</v>
      </c>
      <c r="B1229">
        <v>0</v>
      </c>
      <c r="C1229">
        <v>2.456</v>
      </c>
      <c r="H1229">
        <v>2.2999999999999998</v>
      </c>
      <c r="I1229">
        <v>0</v>
      </c>
      <c r="J1229">
        <v>2.4540000000000002</v>
      </c>
    </row>
    <row r="1230" spans="1:10" x14ac:dyDescent="0.25">
      <c r="A1230">
        <v>1.57</v>
      </c>
      <c r="B1230">
        <v>0</v>
      </c>
      <c r="C1230">
        <v>2.4580000000000002</v>
      </c>
      <c r="H1230">
        <v>2.2999999999999998</v>
      </c>
      <c r="I1230">
        <v>0</v>
      </c>
      <c r="J1230">
        <v>2.456</v>
      </c>
    </row>
    <row r="1231" spans="1:10" x14ac:dyDescent="0.25">
      <c r="A1231">
        <v>1.57</v>
      </c>
      <c r="B1231">
        <v>0</v>
      </c>
      <c r="C1231">
        <v>2.46</v>
      </c>
      <c r="H1231">
        <v>2.2999999999999998</v>
      </c>
      <c r="I1231">
        <v>0</v>
      </c>
      <c r="J1231">
        <v>2.4580000000000002</v>
      </c>
    </row>
    <row r="1232" spans="1:10" x14ac:dyDescent="0.25">
      <c r="A1232">
        <v>1.57</v>
      </c>
      <c r="B1232">
        <v>0</v>
      </c>
      <c r="C1232">
        <v>2.4620000000000002</v>
      </c>
      <c r="H1232">
        <v>2.2999999999999998</v>
      </c>
      <c r="I1232">
        <v>0</v>
      </c>
      <c r="J1232">
        <v>2.46</v>
      </c>
    </row>
    <row r="1233" spans="1:10" x14ac:dyDescent="0.25">
      <c r="A1233">
        <v>1.57</v>
      </c>
      <c r="B1233">
        <v>0</v>
      </c>
      <c r="C1233">
        <v>2.464</v>
      </c>
      <c r="H1233">
        <v>2.2999999999999998</v>
      </c>
      <c r="I1233">
        <v>0</v>
      </c>
      <c r="J1233">
        <v>2.4620000000000002</v>
      </c>
    </row>
    <row r="1234" spans="1:10" x14ac:dyDescent="0.25">
      <c r="A1234">
        <v>1.57</v>
      </c>
      <c r="B1234">
        <v>0</v>
      </c>
      <c r="C1234">
        <v>2.4660000000000002</v>
      </c>
      <c r="H1234">
        <v>2.2999999999999998</v>
      </c>
      <c r="I1234">
        <v>0</v>
      </c>
      <c r="J1234">
        <v>2.464</v>
      </c>
    </row>
    <row r="1235" spans="1:10" x14ac:dyDescent="0.25">
      <c r="A1235">
        <v>1.57</v>
      </c>
      <c r="B1235">
        <v>0</v>
      </c>
      <c r="C1235">
        <v>2.468</v>
      </c>
      <c r="H1235">
        <v>2.2999999999999998</v>
      </c>
      <c r="I1235">
        <v>0</v>
      </c>
      <c r="J1235">
        <v>2.4660000000000002</v>
      </c>
    </row>
    <row r="1236" spans="1:10" x14ac:dyDescent="0.25">
      <c r="A1236">
        <v>1.57</v>
      </c>
      <c r="B1236">
        <v>0</v>
      </c>
      <c r="C1236">
        <v>2.4700000000000002</v>
      </c>
      <c r="H1236">
        <v>2.2999999999999998</v>
      </c>
      <c r="I1236">
        <v>0</v>
      </c>
      <c r="J1236">
        <v>2.468</v>
      </c>
    </row>
    <row r="1237" spans="1:10" x14ac:dyDescent="0.25">
      <c r="A1237">
        <v>1.57</v>
      </c>
      <c r="B1237">
        <v>0</v>
      </c>
      <c r="C1237">
        <v>2.472</v>
      </c>
      <c r="H1237">
        <v>2.2999999999999998</v>
      </c>
      <c r="I1237">
        <v>0</v>
      </c>
      <c r="J1237">
        <v>2.4700000000000002</v>
      </c>
    </row>
    <row r="1238" spans="1:10" x14ac:dyDescent="0.25">
      <c r="A1238">
        <v>1.57</v>
      </c>
      <c r="B1238">
        <v>0</v>
      </c>
      <c r="C1238">
        <v>2.4740000000000002</v>
      </c>
      <c r="H1238">
        <v>2.2999999999999998</v>
      </c>
      <c r="I1238">
        <v>0</v>
      </c>
      <c r="J1238">
        <v>2.472</v>
      </c>
    </row>
    <row r="1239" spans="1:10" x14ac:dyDescent="0.25">
      <c r="A1239">
        <v>1.57</v>
      </c>
      <c r="B1239">
        <v>0</v>
      </c>
      <c r="C1239">
        <v>2.476</v>
      </c>
      <c r="H1239">
        <v>2.2999999999999998</v>
      </c>
      <c r="I1239">
        <v>0</v>
      </c>
      <c r="J1239">
        <v>2.4740000000000002</v>
      </c>
    </row>
    <row r="1240" spans="1:10" x14ac:dyDescent="0.25">
      <c r="A1240">
        <v>1.57</v>
      </c>
      <c r="B1240">
        <v>0</v>
      </c>
      <c r="C1240">
        <v>2.4780000000000002</v>
      </c>
      <c r="H1240">
        <v>2.2999999999999998</v>
      </c>
      <c r="I1240">
        <v>0</v>
      </c>
      <c r="J1240">
        <v>2.476</v>
      </c>
    </row>
    <row r="1241" spans="1:10" x14ac:dyDescent="0.25">
      <c r="A1241">
        <v>1.57</v>
      </c>
      <c r="B1241">
        <v>0</v>
      </c>
      <c r="C1241">
        <v>2.48</v>
      </c>
      <c r="H1241">
        <v>2.2999999999999998</v>
      </c>
      <c r="I1241">
        <v>0</v>
      </c>
      <c r="J1241">
        <v>2.4780000000000002</v>
      </c>
    </row>
    <row r="1242" spans="1:10" x14ac:dyDescent="0.25">
      <c r="A1242">
        <v>1.57</v>
      </c>
      <c r="B1242">
        <v>0</v>
      </c>
      <c r="C1242">
        <v>2.4820000000000002</v>
      </c>
      <c r="H1242">
        <v>2.2999999999999998</v>
      </c>
      <c r="I1242">
        <v>0</v>
      </c>
      <c r="J1242">
        <v>2.48</v>
      </c>
    </row>
    <row r="1243" spans="1:10" x14ac:dyDescent="0.25">
      <c r="A1243">
        <v>1.57</v>
      </c>
      <c r="B1243">
        <v>0</v>
      </c>
      <c r="C1243">
        <v>2.484</v>
      </c>
      <c r="H1243">
        <v>2.2999999999999998</v>
      </c>
      <c r="I1243">
        <v>0</v>
      </c>
      <c r="J1243">
        <v>2.4820000000000002</v>
      </c>
    </row>
    <row r="1244" spans="1:10" x14ac:dyDescent="0.25">
      <c r="A1244">
        <v>1.57</v>
      </c>
      <c r="B1244">
        <v>0</v>
      </c>
      <c r="C1244">
        <v>2.4860000000000002</v>
      </c>
      <c r="H1244">
        <v>2.2999999999999998</v>
      </c>
      <c r="I1244">
        <v>0</v>
      </c>
      <c r="J1244">
        <v>2.484</v>
      </c>
    </row>
    <row r="1245" spans="1:10" x14ac:dyDescent="0.25">
      <c r="A1245">
        <v>1.57</v>
      </c>
      <c r="B1245">
        <v>0</v>
      </c>
      <c r="C1245">
        <v>2.488</v>
      </c>
      <c r="H1245">
        <v>2.2999999999999998</v>
      </c>
      <c r="I1245">
        <v>0</v>
      </c>
      <c r="J1245">
        <v>2.4860000000000002</v>
      </c>
    </row>
    <row r="1246" spans="1:10" x14ac:dyDescent="0.25">
      <c r="A1246">
        <v>1.57</v>
      </c>
      <c r="B1246">
        <v>0</v>
      </c>
      <c r="C1246">
        <v>2.4900000000000002</v>
      </c>
      <c r="H1246">
        <v>2.2999999999999998</v>
      </c>
      <c r="I1246">
        <v>0</v>
      </c>
      <c r="J1246">
        <v>2.488</v>
      </c>
    </row>
    <row r="1247" spans="1:10" x14ac:dyDescent="0.25">
      <c r="A1247">
        <v>1.57</v>
      </c>
      <c r="B1247">
        <v>0</v>
      </c>
      <c r="C1247">
        <v>2.492</v>
      </c>
      <c r="H1247">
        <v>2.2999999999999998</v>
      </c>
      <c r="I1247">
        <v>0</v>
      </c>
      <c r="J1247">
        <v>2.4900000000000002</v>
      </c>
    </row>
    <row r="1248" spans="1:10" x14ac:dyDescent="0.25">
      <c r="A1248">
        <v>1.57</v>
      </c>
      <c r="B1248">
        <v>0</v>
      </c>
      <c r="C1248">
        <v>2.4940000000000002</v>
      </c>
      <c r="H1248">
        <v>2.2999999999999998</v>
      </c>
      <c r="I1248">
        <v>0</v>
      </c>
      <c r="J1248">
        <v>2.492</v>
      </c>
    </row>
    <row r="1249" spans="1:10" x14ac:dyDescent="0.25">
      <c r="A1249">
        <v>1.57</v>
      </c>
      <c r="B1249">
        <v>0</v>
      </c>
      <c r="C1249">
        <v>2.496</v>
      </c>
      <c r="H1249">
        <v>2.2999999999999998</v>
      </c>
      <c r="I1249">
        <v>0</v>
      </c>
      <c r="J1249">
        <v>2.4940000000000002</v>
      </c>
    </row>
    <row r="1250" spans="1:10" x14ac:dyDescent="0.25">
      <c r="A1250">
        <v>1.57</v>
      </c>
      <c r="B1250">
        <v>0</v>
      </c>
      <c r="C1250">
        <v>2.4980000000000002</v>
      </c>
      <c r="H1250">
        <v>2.2999999999999998</v>
      </c>
      <c r="I1250">
        <v>0</v>
      </c>
      <c r="J1250">
        <v>2.496</v>
      </c>
    </row>
    <row r="1251" spans="1:10" x14ac:dyDescent="0.25">
      <c r="A1251">
        <v>1.57</v>
      </c>
      <c r="B1251">
        <v>0</v>
      </c>
      <c r="C1251">
        <v>2.5</v>
      </c>
      <c r="H1251">
        <v>2.2999999999999998</v>
      </c>
      <c r="I1251">
        <v>0</v>
      </c>
      <c r="J1251">
        <v>2.4980000000000002</v>
      </c>
    </row>
    <row r="1252" spans="1:10" x14ac:dyDescent="0.25">
      <c r="A1252">
        <v>1.57</v>
      </c>
      <c r="B1252">
        <v>0</v>
      </c>
      <c r="C1252">
        <v>2.5019999999999998</v>
      </c>
      <c r="H1252">
        <v>2.2999999999999998</v>
      </c>
      <c r="I1252">
        <v>0</v>
      </c>
      <c r="J1252">
        <v>2.5</v>
      </c>
    </row>
    <row r="1253" spans="1:10" x14ac:dyDescent="0.25">
      <c r="A1253">
        <v>1.57</v>
      </c>
      <c r="B1253">
        <v>0</v>
      </c>
      <c r="C1253">
        <v>2.504</v>
      </c>
      <c r="H1253">
        <v>2.2999999999999998</v>
      </c>
      <c r="I1253">
        <v>0</v>
      </c>
      <c r="J1253">
        <v>2.5019999999999998</v>
      </c>
    </row>
    <row r="1254" spans="1:10" x14ac:dyDescent="0.25">
      <c r="A1254">
        <v>1.57</v>
      </c>
      <c r="B1254">
        <v>0</v>
      </c>
      <c r="C1254">
        <v>2.5059999999999998</v>
      </c>
      <c r="H1254">
        <v>2.2999999999999998</v>
      </c>
      <c r="I1254">
        <v>0</v>
      </c>
      <c r="J1254">
        <v>2.504</v>
      </c>
    </row>
    <row r="1255" spans="1:10" x14ac:dyDescent="0.25">
      <c r="A1255">
        <v>1.57</v>
      </c>
      <c r="B1255">
        <v>0</v>
      </c>
      <c r="C1255">
        <v>2.508</v>
      </c>
      <c r="H1255">
        <v>2.2999999999999998</v>
      </c>
      <c r="I1255">
        <v>0</v>
      </c>
      <c r="J1255">
        <v>2.5059999999999998</v>
      </c>
    </row>
    <row r="1256" spans="1:10" x14ac:dyDescent="0.25">
      <c r="A1256">
        <v>1.57</v>
      </c>
      <c r="B1256">
        <v>0</v>
      </c>
      <c r="C1256">
        <v>2.5099999999999998</v>
      </c>
      <c r="H1256">
        <v>2.2999999999999998</v>
      </c>
      <c r="I1256">
        <v>0</v>
      </c>
      <c r="J1256">
        <v>2.508</v>
      </c>
    </row>
    <row r="1257" spans="1:10" x14ac:dyDescent="0.25">
      <c r="A1257">
        <v>1.57</v>
      </c>
      <c r="B1257">
        <v>0</v>
      </c>
      <c r="C1257">
        <v>2.512</v>
      </c>
      <c r="H1257">
        <v>2.2999999999999998</v>
      </c>
      <c r="I1257">
        <v>0</v>
      </c>
      <c r="J1257">
        <v>2.5099999999999998</v>
      </c>
    </row>
    <row r="1258" spans="1:10" x14ac:dyDescent="0.25">
      <c r="A1258">
        <v>1.57</v>
      </c>
      <c r="B1258">
        <v>0</v>
      </c>
      <c r="C1258">
        <v>2.5139999999999998</v>
      </c>
      <c r="H1258">
        <v>2.2999999999999998</v>
      </c>
      <c r="I1258">
        <v>0</v>
      </c>
      <c r="J1258">
        <v>2.512</v>
      </c>
    </row>
    <row r="1259" spans="1:10" x14ac:dyDescent="0.25">
      <c r="A1259">
        <v>1.57</v>
      </c>
      <c r="B1259">
        <v>0</v>
      </c>
      <c r="C1259">
        <v>2.516</v>
      </c>
      <c r="H1259">
        <v>2.2999999999999998</v>
      </c>
      <c r="I1259">
        <v>0</v>
      </c>
      <c r="J1259">
        <v>2.5139999999999998</v>
      </c>
    </row>
    <row r="1260" spans="1:10" x14ac:dyDescent="0.25">
      <c r="A1260">
        <v>1.57</v>
      </c>
      <c r="B1260">
        <v>0</v>
      </c>
      <c r="C1260">
        <v>2.5179999999999998</v>
      </c>
      <c r="H1260">
        <v>2.2999999999999998</v>
      </c>
      <c r="I1260">
        <v>0</v>
      </c>
      <c r="J1260">
        <v>2.516</v>
      </c>
    </row>
    <row r="1261" spans="1:10" x14ac:dyDescent="0.25">
      <c r="A1261">
        <v>1.57</v>
      </c>
      <c r="B1261">
        <v>0</v>
      </c>
      <c r="C1261">
        <v>2.52</v>
      </c>
      <c r="H1261">
        <v>2.2999999999999998</v>
      </c>
      <c r="I1261">
        <v>0</v>
      </c>
      <c r="J1261">
        <v>2.5179999999999998</v>
      </c>
    </row>
    <row r="1262" spans="1:10" x14ac:dyDescent="0.25">
      <c r="A1262">
        <v>1.57</v>
      </c>
      <c r="B1262">
        <v>0</v>
      </c>
      <c r="C1262">
        <v>2.5219999999999998</v>
      </c>
      <c r="H1262">
        <v>2.2999999999999998</v>
      </c>
      <c r="I1262">
        <v>0</v>
      </c>
      <c r="J1262">
        <v>2.52</v>
      </c>
    </row>
    <row r="1263" spans="1:10" x14ac:dyDescent="0.25">
      <c r="A1263">
        <v>1.57</v>
      </c>
      <c r="B1263">
        <v>0</v>
      </c>
      <c r="C1263">
        <v>2.524</v>
      </c>
      <c r="H1263">
        <v>2.2999999999999998</v>
      </c>
      <c r="I1263">
        <v>0</v>
      </c>
      <c r="J1263">
        <v>2.5219999999999998</v>
      </c>
    </row>
    <row r="1264" spans="1:10" x14ac:dyDescent="0.25">
      <c r="A1264">
        <v>1.57</v>
      </c>
      <c r="B1264">
        <v>0</v>
      </c>
      <c r="C1264">
        <v>2.5259999999999998</v>
      </c>
      <c r="H1264">
        <v>2.2999999999999998</v>
      </c>
      <c r="I1264">
        <v>0</v>
      </c>
      <c r="J1264">
        <v>2.524</v>
      </c>
    </row>
    <row r="1265" spans="1:10" x14ac:dyDescent="0.25">
      <c r="A1265">
        <v>1.57</v>
      </c>
      <c r="B1265">
        <v>0</v>
      </c>
      <c r="C1265">
        <v>2.528</v>
      </c>
      <c r="H1265">
        <v>2.2999999999999998</v>
      </c>
      <c r="I1265">
        <v>0</v>
      </c>
      <c r="J1265">
        <v>2.5259999999999998</v>
      </c>
    </row>
    <row r="1266" spans="1:10" x14ac:dyDescent="0.25">
      <c r="A1266">
        <v>1.57</v>
      </c>
      <c r="B1266">
        <v>0</v>
      </c>
      <c r="C1266">
        <v>2.5299999999999998</v>
      </c>
      <c r="H1266">
        <v>2.2999999999999998</v>
      </c>
      <c r="I1266">
        <v>0</v>
      </c>
      <c r="J1266">
        <v>2.528</v>
      </c>
    </row>
    <row r="1267" spans="1:10" x14ac:dyDescent="0.25">
      <c r="A1267">
        <v>1.57</v>
      </c>
      <c r="B1267">
        <v>0</v>
      </c>
      <c r="C1267">
        <v>2.532</v>
      </c>
      <c r="H1267">
        <v>2.2999999999999998</v>
      </c>
      <c r="I1267">
        <v>0</v>
      </c>
      <c r="J1267">
        <v>2.5299999999999998</v>
      </c>
    </row>
    <row r="1268" spans="1:10" x14ac:dyDescent="0.25">
      <c r="A1268">
        <v>1.57</v>
      </c>
      <c r="B1268">
        <v>0</v>
      </c>
      <c r="C1268">
        <v>2.5339999999999998</v>
      </c>
      <c r="H1268">
        <v>2.2999999999999998</v>
      </c>
      <c r="I1268">
        <v>0</v>
      </c>
      <c r="J1268">
        <v>2.532</v>
      </c>
    </row>
    <row r="1269" spans="1:10" x14ac:dyDescent="0.25">
      <c r="A1269">
        <v>1.57</v>
      </c>
      <c r="B1269">
        <v>0</v>
      </c>
      <c r="C1269">
        <v>2.536</v>
      </c>
      <c r="H1269">
        <v>2.2999999999999998</v>
      </c>
      <c r="I1269">
        <v>0</v>
      </c>
      <c r="J1269">
        <v>2.5339999999999998</v>
      </c>
    </row>
    <row r="1270" spans="1:10" x14ac:dyDescent="0.25">
      <c r="A1270">
        <v>1.57</v>
      </c>
      <c r="B1270">
        <v>0</v>
      </c>
      <c r="C1270">
        <v>2.5379999999999998</v>
      </c>
      <c r="H1270">
        <v>2.2999999999999998</v>
      </c>
      <c r="I1270">
        <v>0</v>
      </c>
      <c r="J1270">
        <v>2.536</v>
      </c>
    </row>
    <row r="1271" spans="1:10" x14ac:dyDescent="0.25">
      <c r="A1271">
        <v>1.57</v>
      </c>
      <c r="B1271">
        <v>0</v>
      </c>
      <c r="C1271">
        <v>2.54</v>
      </c>
      <c r="H1271">
        <v>2.2999999999999998</v>
      </c>
      <c r="I1271">
        <v>0</v>
      </c>
      <c r="J1271">
        <v>2.5379999999999998</v>
      </c>
    </row>
    <row r="1272" spans="1:10" x14ac:dyDescent="0.25">
      <c r="A1272">
        <v>1.57</v>
      </c>
      <c r="B1272">
        <v>0</v>
      </c>
      <c r="C1272">
        <v>2.5419999999999998</v>
      </c>
      <c r="H1272">
        <v>2.2999999999999998</v>
      </c>
      <c r="I1272">
        <v>0</v>
      </c>
      <c r="J1272">
        <v>2.54</v>
      </c>
    </row>
    <row r="1273" spans="1:10" x14ac:dyDescent="0.25">
      <c r="A1273">
        <v>1.57</v>
      </c>
      <c r="B1273">
        <v>0</v>
      </c>
      <c r="C1273">
        <v>2.544</v>
      </c>
      <c r="H1273">
        <v>2.2999999999999998</v>
      </c>
      <c r="I1273">
        <v>0</v>
      </c>
      <c r="J1273">
        <v>2.5419999999999998</v>
      </c>
    </row>
    <row r="1274" spans="1:10" x14ac:dyDescent="0.25">
      <c r="A1274">
        <v>1.57</v>
      </c>
      <c r="B1274">
        <v>0</v>
      </c>
      <c r="C1274">
        <v>2.5459999999999998</v>
      </c>
      <c r="H1274">
        <v>2.2999999999999998</v>
      </c>
      <c r="I1274">
        <v>0</v>
      </c>
      <c r="J1274">
        <v>2.544</v>
      </c>
    </row>
    <row r="1275" spans="1:10" x14ac:dyDescent="0.25">
      <c r="A1275">
        <v>1.57</v>
      </c>
      <c r="B1275">
        <v>0</v>
      </c>
      <c r="C1275">
        <v>2.548</v>
      </c>
      <c r="H1275">
        <v>2.2999999999999998</v>
      </c>
      <c r="I1275">
        <v>0</v>
      </c>
      <c r="J1275">
        <v>2.5459999999999998</v>
      </c>
    </row>
    <row r="1276" spans="1:10" x14ac:dyDescent="0.25">
      <c r="A1276">
        <v>1.57</v>
      </c>
      <c r="B1276">
        <v>0</v>
      </c>
      <c r="C1276">
        <v>2.5499999999999998</v>
      </c>
      <c r="H1276">
        <v>2.2999999999999998</v>
      </c>
      <c r="I1276">
        <v>0</v>
      </c>
      <c r="J1276">
        <v>2.548</v>
      </c>
    </row>
    <row r="1277" spans="1:10" x14ac:dyDescent="0.25">
      <c r="A1277">
        <v>1.57</v>
      </c>
      <c r="B1277">
        <v>0</v>
      </c>
      <c r="C1277">
        <v>2.552</v>
      </c>
      <c r="H1277">
        <v>2.2999999999999998</v>
      </c>
      <c r="I1277">
        <v>0</v>
      </c>
      <c r="J1277">
        <v>2.5499999999999998</v>
      </c>
    </row>
    <row r="1278" spans="1:10" x14ac:dyDescent="0.25">
      <c r="A1278">
        <v>1.57</v>
      </c>
      <c r="B1278">
        <v>0</v>
      </c>
      <c r="C1278">
        <v>2.5539999999999998</v>
      </c>
      <c r="H1278">
        <v>2.2999999999999998</v>
      </c>
      <c r="I1278">
        <v>0</v>
      </c>
      <c r="J1278">
        <v>2.552</v>
      </c>
    </row>
    <row r="1279" spans="1:10" x14ac:dyDescent="0.25">
      <c r="A1279">
        <v>1.57</v>
      </c>
      <c r="B1279">
        <v>0</v>
      </c>
      <c r="C1279">
        <v>2.556</v>
      </c>
      <c r="H1279">
        <v>2.2999999999999998</v>
      </c>
      <c r="I1279">
        <v>0</v>
      </c>
      <c r="J1279">
        <v>2.5539999999999998</v>
      </c>
    </row>
    <row r="1280" spans="1:10" x14ac:dyDescent="0.25">
      <c r="A1280">
        <v>1.57</v>
      </c>
      <c r="B1280">
        <v>0</v>
      </c>
      <c r="C1280">
        <v>2.5579999999999998</v>
      </c>
      <c r="H1280">
        <v>2.2999999999999998</v>
      </c>
      <c r="I1280">
        <v>0</v>
      </c>
      <c r="J1280">
        <v>2.556</v>
      </c>
    </row>
    <row r="1281" spans="1:10" x14ac:dyDescent="0.25">
      <c r="A1281">
        <v>1.57</v>
      </c>
      <c r="B1281">
        <v>0</v>
      </c>
      <c r="C1281">
        <v>2.56</v>
      </c>
      <c r="H1281">
        <v>2.2999999999999998</v>
      </c>
      <c r="I1281">
        <v>0</v>
      </c>
      <c r="J1281">
        <v>2.5579999999999998</v>
      </c>
    </row>
    <row r="1282" spans="1:10" x14ac:dyDescent="0.25">
      <c r="A1282">
        <v>1.57</v>
      </c>
      <c r="B1282">
        <v>0</v>
      </c>
      <c r="C1282">
        <v>2.5619999999999998</v>
      </c>
      <c r="H1282">
        <v>2.2999999999999998</v>
      </c>
      <c r="I1282">
        <v>0</v>
      </c>
      <c r="J1282">
        <v>2.56</v>
      </c>
    </row>
    <row r="1283" spans="1:10" x14ac:dyDescent="0.25">
      <c r="A1283">
        <v>1.57</v>
      </c>
      <c r="B1283">
        <v>0</v>
      </c>
      <c r="C1283">
        <v>2.5640000000000001</v>
      </c>
      <c r="H1283">
        <v>2.2999999999999998</v>
      </c>
      <c r="I1283">
        <v>0</v>
      </c>
      <c r="J1283">
        <v>2.5619999999999998</v>
      </c>
    </row>
    <row r="1284" spans="1:10" x14ac:dyDescent="0.25">
      <c r="A1284">
        <v>1.57</v>
      </c>
      <c r="B1284">
        <v>0</v>
      </c>
      <c r="C1284">
        <v>2.5659999999999998</v>
      </c>
      <c r="H1284">
        <v>2.2999999999999998</v>
      </c>
      <c r="I1284">
        <v>0</v>
      </c>
      <c r="J1284">
        <v>2.5640000000000001</v>
      </c>
    </row>
    <row r="1285" spans="1:10" x14ac:dyDescent="0.25">
      <c r="A1285">
        <v>1.57</v>
      </c>
      <c r="B1285">
        <v>0</v>
      </c>
      <c r="C1285">
        <v>2.5680000000000001</v>
      </c>
      <c r="H1285">
        <v>2.2999999999999998</v>
      </c>
      <c r="I1285">
        <v>0</v>
      </c>
      <c r="J1285">
        <v>2.5659999999999998</v>
      </c>
    </row>
    <row r="1286" spans="1:10" x14ac:dyDescent="0.25">
      <c r="A1286">
        <v>1.57</v>
      </c>
      <c r="B1286">
        <v>0</v>
      </c>
      <c r="C1286">
        <v>2.57</v>
      </c>
      <c r="H1286">
        <v>2.2999999999999998</v>
      </c>
      <c r="I1286">
        <v>0</v>
      </c>
      <c r="J1286">
        <v>2.5680000000000001</v>
      </c>
    </row>
    <row r="1287" spans="1:10" x14ac:dyDescent="0.25">
      <c r="A1287">
        <v>1.57</v>
      </c>
      <c r="B1287">
        <v>0</v>
      </c>
      <c r="C1287">
        <v>2.5720000000000001</v>
      </c>
      <c r="H1287">
        <v>2.2999999999999998</v>
      </c>
      <c r="I1287">
        <v>0</v>
      </c>
      <c r="J1287">
        <v>2.57</v>
      </c>
    </row>
    <row r="1288" spans="1:10" x14ac:dyDescent="0.25">
      <c r="A1288">
        <v>1.57</v>
      </c>
      <c r="B1288">
        <v>0</v>
      </c>
      <c r="C1288">
        <v>2.5739999999999998</v>
      </c>
      <c r="H1288">
        <v>2.2999999999999998</v>
      </c>
      <c r="I1288">
        <v>0</v>
      </c>
      <c r="J1288">
        <v>2.5720000000000001</v>
      </c>
    </row>
    <row r="1289" spans="1:10" x14ac:dyDescent="0.25">
      <c r="A1289">
        <v>1.57</v>
      </c>
      <c r="B1289">
        <v>0</v>
      </c>
      <c r="C1289">
        <v>2.5760000000000001</v>
      </c>
      <c r="H1289">
        <v>2.2999999999999998</v>
      </c>
      <c r="I1289">
        <v>0</v>
      </c>
      <c r="J1289">
        <v>2.5739999999999998</v>
      </c>
    </row>
    <row r="1290" spans="1:10" x14ac:dyDescent="0.25">
      <c r="A1290">
        <v>1.57</v>
      </c>
      <c r="B1290">
        <v>0</v>
      </c>
      <c r="C1290">
        <v>2.5779999999999998</v>
      </c>
      <c r="H1290">
        <v>2.2999999999999998</v>
      </c>
      <c r="I1290">
        <v>0</v>
      </c>
      <c r="J1290">
        <v>2.5760000000000001</v>
      </c>
    </row>
    <row r="1291" spans="1:10" x14ac:dyDescent="0.25">
      <c r="A1291">
        <v>1.57</v>
      </c>
      <c r="B1291">
        <v>0</v>
      </c>
      <c r="C1291">
        <v>2.58</v>
      </c>
      <c r="H1291">
        <v>2.2999999999999998</v>
      </c>
      <c r="I1291">
        <v>0</v>
      </c>
      <c r="J1291">
        <v>2.5779999999999998</v>
      </c>
    </row>
    <row r="1292" spans="1:10" x14ac:dyDescent="0.25">
      <c r="A1292">
        <v>1.57</v>
      </c>
      <c r="B1292">
        <v>0</v>
      </c>
      <c r="C1292">
        <v>2.5819999999999999</v>
      </c>
      <c r="H1292">
        <v>2.2999999999999998</v>
      </c>
      <c r="I1292">
        <v>0</v>
      </c>
      <c r="J1292">
        <v>2.58</v>
      </c>
    </row>
    <row r="1293" spans="1:10" x14ac:dyDescent="0.25">
      <c r="A1293">
        <v>1.57</v>
      </c>
      <c r="B1293">
        <v>0</v>
      </c>
      <c r="C1293">
        <v>2.5840000000000001</v>
      </c>
      <c r="H1293">
        <v>2.2999999999999998</v>
      </c>
      <c r="I1293">
        <v>0</v>
      </c>
      <c r="J1293">
        <v>2.5819999999999999</v>
      </c>
    </row>
    <row r="1294" spans="1:10" x14ac:dyDescent="0.25">
      <c r="A1294">
        <v>1.57</v>
      </c>
      <c r="B1294">
        <v>0</v>
      </c>
      <c r="C1294">
        <v>2.5859999999999999</v>
      </c>
      <c r="H1294">
        <v>2.2999999999999998</v>
      </c>
      <c r="I1294">
        <v>0</v>
      </c>
      <c r="J1294">
        <v>2.5840000000000001</v>
      </c>
    </row>
    <row r="1295" spans="1:10" x14ac:dyDescent="0.25">
      <c r="A1295">
        <v>1.57</v>
      </c>
      <c r="B1295">
        <v>0</v>
      </c>
      <c r="C1295">
        <v>2.5880000000000001</v>
      </c>
      <c r="H1295">
        <v>2.2999999999999998</v>
      </c>
      <c r="I1295">
        <v>0</v>
      </c>
      <c r="J1295">
        <v>2.5859999999999999</v>
      </c>
    </row>
    <row r="1296" spans="1:10" x14ac:dyDescent="0.25">
      <c r="A1296">
        <v>1.57</v>
      </c>
      <c r="B1296">
        <v>0</v>
      </c>
      <c r="C1296">
        <v>2.59</v>
      </c>
      <c r="H1296">
        <v>2.2999999999999998</v>
      </c>
      <c r="I1296">
        <v>0</v>
      </c>
      <c r="J1296">
        <v>2.5880000000000001</v>
      </c>
    </row>
    <row r="1297" spans="1:10" x14ac:dyDescent="0.25">
      <c r="A1297">
        <v>1.57</v>
      </c>
      <c r="B1297">
        <v>0</v>
      </c>
      <c r="C1297">
        <v>2.5920000000000001</v>
      </c>
      <c r="H1297">
        <v>2.2999999999999998</v>
      </c>
      <c r="I1297">
        <v>0</v>
      </c>
      <c r="J1297">
        <v>2.59</v>
      </c>
    </row>
    <row r="1298" spans="1:10" x14ac:dyDescent="0.25">
      <c r="A1298">
        <v>1.57</v>
      </c>
      <c r="B1298">
        <v>0</v>
      </c>
      <c r="C1298">
        <v>2.5939999999999999</v>
      </c>
      <c r="H1298">
        <v>2.2999999999999998</v>
      </c>
      <c r="I1298">
        <v>0</v>
      </c>
      <c r="J1298">
        <v>2.5920000000000001</v>
      </c>
    </row>
    <row r="1299" spans="1:10" x14ac:dyDescent="0.25">
      <c r="A1299">
        <v>1.57</v>
      </c>
      <c r="B1299">
        <v>0</v>
      </c>
      <c r="C1299">
        <v>2.5960000000000001</v>
      </c>
      <c r="H1299">
        <v>2.2999999999999998</v>
      </c>
      <c r="I1299">
        <v>0</v>
      </c>
      <c r="J1299">
        <v>2.5939999999999999</v>
      </c>
    </row>
    <row r="1300" spans="1:10" x14ac:dyDescent="0.25">
      <c r="A1300">
        <v>1.57</v>
      </c>
      <c r="B1300">
        <v>0</v>
      </c>
      <c r="C1300">
        <v>2.5979999999999999</v>
      </c>
      <c r="H1300">
        <v>2.2999999999999998</v>
      </c>
      <c r="I1300">
        <v>0</v>
      </c>
      <c r="J1300">
        <v>2.5960000000000001</v>
      </c>
    </row>
    <row r="1301" spans="1:10" x14ac:dyDescent="0.25">
      <c r="A1301">
        <v>1.57</v>
      </c>
      <c r="B1301">
        <v>0</v>
      </c>
      <c r="C1301">
        <v>2.6</v>
      </c>
      <c r="H1301">
        <v>2.2999999999999998</v>
      </c>
      <c r="I1301">
        <v>0</v>
      </c>
      <c r="J1301">
        <v>2.5979999999999999</v>
      </c>
    </row>
    <row r="1302" spans="1:10" x14ac:dyDescent="0.25">
      <c r="A1302">
        <v>1.57</v>
      </c>
      <c r="B1302">
        <v>0</v>
      </c>
      <c r="C1302">
        <v>2.6019999999999999</v>
      </c>
      <c r="H1302">
        <v>2.2999999999999998</v>
      </c>
      <c r="I1302">
        <v>0</v>
      </c>
      <c r="J1302">
        <v>2.6</v>
      </c>
    </row>
    <row r="1303" spans="1:10" x14ac:dyDescent="0.25">
      <c r="A1303">
        <v>1.57</v>
      </c>
      <c r="B1303">
        <v>0</v>
      </c>
      <c r="C1303">
        <v>2.6040000000000001</v>
      </c>
      <c r="H1303">
        <v>2.2999999999999998</v>
      </c>
      <c r="I1303">
        <v>0</v>
      </c>
      <c r="J1303">
        <v>2.6019999999999999</v>
      </c>
    </row>
    <row r="1304" spans="1:10" x14ac:dyDescent="0.25">
      <c r="A1304">
        <v>1.57</v>
      </c>
      <c r="B1304">
        <v>0</v>
      </c>
      <c r="C1304">
        <v>2.6059999999999999</v>
      </c>
      <c r="H1304">
        <v>2.2999999999999998</v>
      </c>
      <c r="I1304">
        <v>0</v>
      </c>
      <c r="J1304">
        <v>2.6040000000000001</v>
      </c>
    </row>
    <row r="1305" spans="1:10" x14ac:dyDescent="0.25">
      <c r="A1305">
        <v>1.57</v>
      </c>
      <c r="B1305">
        <v>0</v>
      </c>
      <c r="C1305">
        <v>2.6080000000000001</v>
      </c>
      <c r="H1305">
        <v>2.2999999999999998</v>
      </c>
      <c r="I1305">
        <v>0</v>
      </c>
      <c r="J1305">
        <v>2.6059999999999999</v>
      </c>
    </row>
    <row r="1306" spans="1:10" x14ac:dyDescent="0.25">
      <c r="A1306">
        <v>1.57</v>
      </c>
      <c r="B1306">
        <v>0</v>
      </c>
      <c r="C1306">
        <v>2.61</v>
      </c>
      <c r="H1306">
        <v>2.2999999999999998</v>
      </c>
      <c r="I1306">
        <v>0</v>
      </c>
      <c r="J1306">
        <v>2.6080000000000001</v>
      </c>
    </row>
    <row r="1307" spans="1:10" x14ac:dyDescent="0.25">
      <c r="A1307">
        <v>1.57</v>
      </c>
      <c r="B1307">
        <v>0</v>
      </c>
      <c r="C1307">
        <v>2.6120000000000001</v>
      </c>
      <c r="H1307">
        <v>2.2999999999999998</v>
      </c>
      <c r="I1307">
        <v>0</v>
      </c>
      <c r="J1307">
        <v>2.61</v>
      </c>
    </row>
    <row r="1308" spans="1:10" x14ac:dyDescent="0.25">
      <c r="A1308">
        <v>1.57</v>
      </c>
      <c r="B1308">
        <v>0</v>
      </c>
      <c r="C1308">
        <v>2.6139999999999999</v>
      </c>
      <c r="H1308">
        <v>2.2999999999999998</v>
      </c>
      <c r="I1308">
        <v>0</v>
      </c>
      <c r="J1308">
        <v>2.6120000000000001</v>
      </c>
    </row>
    <row r="1309" spans="1:10" x14ac:dyDescent="0.25">
      <c r="A1309">
        <v>1.57</v>
      </c>
      <c r="B1309">
        <v>0</v>
      </c>
      <c r="C1309">
        <v>2.6160000000000001</v>
      </c>
      <c r="H1309">
        <v>2.2999999999999998</v>
      </c>
      <c r="I1309">
        <v>0</v>
      </c>
      <c r="J1309">
        <v>2.6139999999999999</v>
      </c>
    </row>
    <row r="1310" spans="1:10" x14ac:dyDescent="0.25">
      <c r="A1310">
        <v>1.57</v>
      </c>
      <c r="B1310">
        <v>0</v>
      </c>
      <c r="C1310">
        <v>2.6179999999999999</v>
      </c>
      <c r="H1310">
        <v>2.2999999999999998</v>
      </c>
      <c r="I1310">
        <v>0</v>
      </c>
      <c r="J1310">
        <v>2.6160000000000001</v>
      </c>
    </row>
    <row r="1311" spans="1:10" x14ac:dyDescent="0.25">
      <c r="A1311">
        <v>1.57</v>
      </c>
      <c r="B1311">
        <v>0</v>
      </c>
      <c r="C1311">
        <v>2.62</v>
      </c>
      <c r="H1311">
        <v>2.2999999999999998</v>
      </c>
      <c r="I1311">
        <v>0</v>
      </c>
      <c r="J1311">
        <v>2.6179999999999999</v>
      </c>
    </row>
    <row r="1312" spans="1:10" x14ac:dyDescent="0.25">
      <c r="A1312">
        <v>1.57</v>
      </c>
      <c r="B1312">
        <v>0</v>
      </c>
      <c r="C1312">
        <v>2.6219999999999999</v>
      </c>
      <c r="H1312">
        <v>2.2999999999999998</v>
      </c>
      <c r="I1312">
        <v>0</v>
      </c>
      <c r="J1312">
        <v>2.62</v>
      </c>
    </row>
    <row r="1313" spans="1:10" x14ac:dyDescent="0.25">
      <c r="A1313">
        <v>1.57</v>
      </c>
      <c r="B1313">
        <v>0</v>
      </c>
      <c r="C1313">
        <v>2.6240000000000001</v>
      </c>
      <c r="H1313">
        <v>2.2999999999999998</v>
      </c>
      <c r="I1313">
        <v>0</v>
      </c>
      <c r="J1313">
        <v>2.6219999999999999</v>
      </c>
    </row>
    <row r="1314" spans="1:10" x14ac:dyDescent="0.25">
      <c r="A1314">
        <v>1.57</v>
      </c>
      <c r="B1314">
        <v>0</v>
      </c>
      <c r="C1314">
        <v>2.6259999999999999</v>
      </c>
      <c r="H1314">
        <v>2.2999999999999998</v>
      </c>
      <c r="I1314">
        <v>0</v>
      </c>
      <c r="J1314">
        <v>2.6240000000000001</v>
      </c>
    </row>
    <row r="1315" spans="1:10" x14ac:dyDescent="0.25">
      <c r="A1315">
        <v>1.57</v>
      </c>
      <c r="B1315">
        <v>0</v>
      </c>
      <c r="C1315">
        <v>2.6280000000000001</v>
      </c>
      <c r="H1315">
        <v>2.2999999999999998</v>
      </c>
      <c r="I1315">
        <v>0</v>
      </c>
      <c r="J1315">
        <v>2.6259999999999999</v>
      </c>
    </row>
    <row r="1316" spans="1:10" x14ac:dyDescent="0.25">
      <c r="A1316">
        <v>1.57</v>
      </c>
      <c r="B1316">
        <v>0</v>
      </c>
      <c r="C1316">
        <v>2.63</v>
      </c>
      <c r="H1316">
        <v>2.2999999999999998</v>
      </c>
      <c r="I1316">
        <v>0</v>
      </c>
      <c r="J1316">
        <v>2.6280000000000001</v>
      </c>
    </row>
    <row r="1317" spans="1:10" x14ac:dyDescent="0.25">
      <c r="A1317">
        <v>1.57</v>
      </c>
      <c r="B1317">
        <v>0</v>
      </c>
      <c r="C1317">
        <v>2.6320000000000001</v>
      </c>
      <c r="H1317">
        <v>2.2999999999999998</v>
      </c>
      <c r="I1317">
        <v>0</v>
      </c>
      <c r="J1317">
        <v>2.63</v>
      </c>
    </row>
    <row r="1318" spans="1:10" x14ac:dyDescent="0.25">
      <c r="A1318">
        <v>1.57</v>
      </c>
      <c r="B1318">
        <v>0</v>
      </c>
      <c r="C1318">
        <v>2.6339999999999999</v>
      </c>
      <c r="H1318">
        <v>2.2999999999999998</v>
      </c>
      <c r="I1318">
        <v>0</v>
      </c>
      <c r="J1318">
        <v>2.6320000000000001</v>
      </c>
    </row>
    <row r="1319" spans="1:10" x14ac:dyDescent="0.25">
      <c r="A1319">
        <v>1.57</v>
      </c>
      <c r="B1319">
        <v>0</v>
      </c>
      <c r="C1319">
        <v>2.6360000000000001</v>
      </c>
      <c r="H1319">
        <v>2.2999999999999998</v>
      </c>
      <c r="I1319">
        <v>0</v>
      </c>
      <c r="J1319">
        <v>2.6339999999999999</v>
      </c>
    </row>
    <row r="1320" spans="1:10" x14ac:dyDescent="0.25">
      <c r="A1320">
        <v>1.57</v>
      </c>
      <c r="B1320">
        <v>0</v>
      </c>
      <c r="C1320">
        <v>2.6379999999999999</v>
      </c>
      <c r="H1320">
        <v>2.2999999999999998</v>
      </c>
      <c r="I1320">
        <v>0</v>
      </c>
      <c r="J1320">
        <v>2.6360000000000001</v>
      </c>
    </row>
    <row r="1321" spans="1:10" x14ac:dyDescent="0.25">
      <c r="A1321">
        <v>1.57</v>
      </c>
      <c r="B1321">
        <v>0</v>
      </c>
      <c r="C1321">
        <v>2.64</v>
      </c>
      <c r="H1321">
        <v>2.2999999999999998</v>
      </c>
      <c r="I1321">
        <v>0</v>
      </c>
      <c r="J1321">
        <v>2.6379999999999999</v>
      </c>
    </row>
    <row r="1322" spans="1:10" x14ac:dyDescent="0.25">
      <c r="A1322">
        <v>1.57</v>
      </c>
      <c r="B1322">
        <v>0</v>
      </c>
      <c r="C1322">
        <v>2.6419999999999999</v>
      </c>
      <c r="H1322">
        <v>2.2999999999999998</v>
      </c>
      <c r="I1322">
        <v>0</v>
      </c>
      <c r="J1322">
        <v>2.64</v>
      </c>
    </row>
    <row r="1323" spans="1:10" x14ac:dyDescent="0.25">
      <c r="A1323">
        <v>1.57</v>
      </c>
      <c r="B1323">
        <v>0</v>
      </c>
      <c r="C1323">
        <v>2.6440000000000001</v>
      </c>
      <c r="H1323">
        <v>2.2999999999999998</v>
      </c>
      <c r="I1323">
        <v>0</v>
      </c>
      <c r="J1323">
        <v>2.6419999999999999</v>
      </c>
    </row>
    <row r="1324" spans="1:10" x14ac:dyDescent="0.25">
      <c r="A1324">
        <v>1.57</v>
      </c>
      <c r="B1324">
        <v>0</v>
      </c>
      <c r="C1324">
        <v>2.6459999999999999</v>
      </c>
      <c r="H1324">
        <v>2.2999999999999998</v>
      </c>
      <c r="I1324">
        <v>0</v>
      </c>
      <c r="J1324">
        <v>2.6440000000000001</v>
      </c>
    </row>
    <row r="1325" spans="1:10" x14ac:dyDescent="0.25">
      <c r="A1325">
        <v>1.57</v>
      </c>
      <c r="B1325">
        <v>0</v>
      </c>
      <c r="C1325">
        <v>2.6480000000000001</v>
      </c>
      <c r="H1325">
        <v>2.2999999999999998</v>
      </c>
      <c r="I1325">
        <v>0</v>
      </c>
      <c r="J1325">
        <v>2.6459999999999999</v>
      </c>
    </row>
    <row r="1326" spans="1:10" x14ac:dyDescent="0.25">
      <c r="A1326">
        <v>1.57</v>
      </c>
      <c r="B1326">
        <v>0</v>
      </c>
      <c r="C1326">
        <v>2.65</v>
      </c>
      <c r="H1326">
        <v>2.2999999999999998</v>
      </c>
      <c r="I1326">
        <v>0</v>
      </c>
      <c r="J1326">
        <v>2.6480000000000001</v>
      </c>
    </row>
    <row r="1327" spans="1:10" x14ac:dyDescent="0.25">
      <c r="A1327">
        <v>1.57</v>
      </c>
      <c r="B1327">
        <v>0</v>
      </c>
      <c r="C1327">
        <v>2.6520000000000001</v>
      </c>
      <c r="H1327">
        <v>2.2999999999999998</v>
      </c>
      <c r="I1327">
        <v>0</v>
      </c>
      <c r="J1327">
        <v>2.65</v>
      </c>
    </row>
    <row r="1328" spans="1:10" x14ac:dyDescent="0.25">
      <c r="A1328">
        <v>1.57</v>
      </c>
      <c r="B1328">
        <v>0</v>
      </c>
      <c r="C1328">
        <v>2.6539999999999999</v>
      </c>
      <c r="H1328">
        <v>2.2999999999999998</v>
      </c>
      <c r="I1328">
        <v>0</v>
      </c>
      <c r="J1328">
        <v>2.6520000000000001</v>
      </c>
    </row>
    <row r="1329" spans="1:10" x14ac:dyDescent="0.25">
      <c r="A1329">
        <v>1.57</v>
      </c>
      <c r="B1329">
        <v>0</v>
      </c>
      <c r="C1329">
        <v>2.6560000000000001</v>
      </c>
      <c r="H1329">
        <v>2.2999999999999998</v>
      </c>
      <c r="I1329">
        <v>0</v>
      </c>
      <c r="J1329">
        <v>2.6539999999999999</v>
      </c>
    </row>
    <row r="1330" spans="1:10" x14ac:dyDescent="0.25">
      <c r="A1330">
        <v>1.57</v>
      </c>
      <c r="B1330">
        <v>0</v>
      </c>
      <c r="C1330">
        <v>2.6579999999999999</v>
      </c>
      <c r="H1330">
        <v>2.2999999999999998</v>
      </c>
      <c r="I1330">
        <v>0</v>
      </c>
      <c r="J1330">
        <v>2.6560000000000001</v>
      </c>
    </row>
    <row r="1331" spans="1:10" x14ac:dyDescent="0.25">
      <c r="A1331">
        <v>1.57</v>
      </c>
      <c r="B1331">
        <v>0</v>
      </c>
      <c r="C1331">
        <v>2.66</v>
      </c>
      <c r="H1331">
        <v>2.2999999999999998</v>
      </c>
      <c r="I1331">
        <v>0</v>
      </c>
      <c r="J1331">
        <v>2.6579999999999999</v>
      </c>
    </row>
    <row r="1332" spans="1:10" x14ac:dyDescent="0.25">
      <c r="A1332">
        <v>1.57</v>
      </c>
      <c r="B1332">
        <v>0</v>
      </c>
      <c r="C1332">
        <v>2.6619999999999999</v>
      </c>
      <c r="H1332">
        <v>2.2999999999999998</v>
      </c>
      <c r="I1332">
        <v>0</v>
      </c>
      <c r="J1332">
        <v>2.66</v>
      </c>
    </row>
    <row r="1333" spans="1:10" x14ac:dyDescent="0.25">
      <c r="A1333">
        <v>1.57</v>
      </c>
      <c r="B1333">
        <v>0</v>
      </c>
      <c r="C1333">
        <v>2.6640000000000001</v>
      </c>
      <c r="H1333">
        <v>2.2999999999999998</v>
      </c>
      <c r="I1333">
        <v>0</v>
      </c>
      <c r="J1333">
        <v>2.6619999999999999</v>
      </c>
    </row>
    <row r="1334" spans="1:10" x14ac:dyDescent="0.25">
      <c r="A1334">
        <v>1.57</v>
      </c>
      <c r="B1334">
        <v>0</v>
      </c>
      <c r="C1334">
        <v>2.6659999999999999</v>
      </c>
      <c r="H1334">
        <v>2.2999999999999998</v>
      </c>
      <c r="I1334">
        <v>0</v>
      </c>
      <c r="J1334">
        <v>2.6640000000000001</v>
      </c>
    </row>
    <row r="1335" spans="1:10" x14ac:dyDescent="0.25">
      <c r="A1335">
        <v>1.57</v>
      </c>
      <c r="B1335">
        <v>0</v>
      </c>
      <c r="C1335">
        <v>2.6680000000000001</v>
      </c>
      <c r="H1335">
        <v>2.2999999999999998</v>
      </c>
      <c r="I1335">
        <v>0</v>
      </c>
      <c r="J1335">
        <v>2.6659999999999999</v>
      </c>
    </row>
    <row r="1336" spans="1:10" x14ac:dyDescent="0.25">
      <c r="A1336">
        <v>1.57</v>
      </c>
      <c r="B1336">
        <v>0</v>
      </c>
      <c r="C1336">
        <v>2.67</v>
      </c>
      <c r="H1336">
        <v>2.2999999999999998</v>
      </c>
      <c r="I1336">
        <v>0</v>
      </c>
      <c r="J1336">
        <v>2.6680000000000001</v>
      </c>
    </row>
    <row r="1337" spans="1:10" x14ac:dyDescent="0.25">
      <c r="A1337">
        <v>1.57</v>
      </c>
      <c r="B1337">
        <v>0</v>
      </c>
      <c r="C1337">
        <v>2.6720000000000002</v>
      </c>
      <c r="H1337">
        <v>2.2999999999999998</v>
      </c>
      <c r="I1337">
        <v>0</v>
      </c>
      <c r="J1337">
        <v>2.67</v>
      </c>
    </row>
    <row r="1338" spans="1:10" x14ac:dyDescent="0.25">
      <c r="A1338">
        <v>1.57</v>
      </c>
      <c r="B1338">
        <v>0</v>
      </c>
      <c r="C1338">
        <v>2.6739999999999999</v>
      </c>
      <c r="H1338">
        <v>2.2999999999999998</v>
      </c>
      <c r="I1338">
        <v>0</v>
      </c>
      <c r="J1338">
        <v>2.6720000000000002</v>
      </c>
    </row>
    <row r="1339" spans="1:10" x14ac:dyDescent="0.25">
      <c r="A1339">
        <v>1.57</v>
      </c>
      <c r="B1339">
        <v>0</v>
      </c>
      <c r="C1339">
        <v>2.6760000000000002</v>
      </c>
      <c r="H1339">
        <v>2.2999999999999998</v>
      </c>
      <c r="I1339">
        <v>0</v>
      </c>
      <c r="J1339">
        <v>2.6739999999999999</v>
      </c>
    </row>
    <row r="1340" spans="1:10" x14ac:dyDescent="0.25">
      <c r="A1340">
        <v>1.57</v>
      </c>
      <c r="B1340">
        <v>0</v>
      </c>
      <c r="C1340">
        <v>2.6779999999999999</v>
      </c>
      <c r="H1340">
        <v>2.2999999999999998</v>
      </c>
      <c r="I1340">
        <v>0</v>
      </c>
      <c r="J1340">
        <v>2.6760000000000002</v>
      </c>
    </row>
    <row r="1341" spans="1:10" x14ac:dyDescent="0.25">
      <c r="A1341">
        <v>1.57</v>
      </c>
      <c r="B1341">
        <v>0</v>
      </c>
      <c r="C1341">
        <v>2.68</v>
      </c>
      <c r="H1341">
        <v>2.2999999999999998</v>
      </c>
      <c r="I1341">
        <v>0</v>
      </c>
      <c r="J1341">
        <v>2.6779999999999999</v>
      </c>
    </row>
    <row r="1342" spans="1:10" x14ac:dyDescent="0.25">
      <c r="A1342">
        <v>1.57</v>
      </c>
      <c r="B1342">
        <v>0</v>
      </c>
      <c r="C1342">
        <v>2.6819999999999999</v>
      </c>
      <c r="H1342">
        <v>2.2999999999999998</v>
      </c>
      <c r="I1342">
        <v>0</v>
      </c>
      <c r="J1342">
        <v>2.68</v>
      </c>
    </row>
    <row r="1343" spans="1:10" x14ac:dyDescent="0.25">
      <c r="A1343">
        <v>1.57</v>
      </c>
      <c r="B1343">
        <v>0</v>
      </c>
      <c r="C1343">
        <v>2.6840000000000002</v>
      </c>
      <c r="H1343">
        <v>2.2999999999999998</v>
      </c>
      <c r="I1343">
        <v>0</v>
      </c>
      <c r="J1343">
        <v>2.6819999999999999</v>
      </c>
    </row>
    <row r="1344" spans="1:10" x14ac:dyDescent="0.25">
      <c r="A1344">
        <v>1.57</v>
      </c>
      <c r="B1344">
        <v>0</v>
      </c>
      <c r="C1344">
        <v>2.6859999999999999</v>
      </c>
      <c r="H1344">
        <v>2.2999999999999998</v>
      </c>
      <c r="I1344">
        <v>0</v>
      </c>
      <c r="J1344">
        <v>2.6840000000000002</v>
      </c>
    </row>
    <row r="1345" spans="1:10" x14ac:dyDescent="0.25">
      <c r="A1345">
        <v>1.57</v>
      </c>
      <c r="B1345">
        <v>0</v>
      </c>
      <c r="C1345">
        <v>2.6880000000000002</v>
      </c>
      <c r="H1345">
        <v>2.2999999999999998</v>
      </c>
      <c r="I1345">
        <v>0</v>
      </c>
      <c r="J1345">
        <v>2.6859999999999999</v>
      </c>
    </row>
    <row r="1346" spans="1:10" x14ac:dyDescent="0.25">
      <c r="A1346">
        <v>1.57</v>
      </c>
      <c r="B1346">
        <v>0</v>
      </c>
      <c r="C1346">
        <v>2.69</v>
      </c>
      <c r="H1346">
        <v>2.2999999999999998</v>
      </c>
      <c r="I1346">
        <v>0</v>
      </c>
      <c r="J1346">
        <v>2.6880000000000002</v>
      </c>
    </row>
    <row r="1347" spans="1:10" x14ac:dyDescent="0.25">
      <c r="A1347">
        <v>1.57</v>
      </c>
      <c r="B1347">
        <v>0</v>
      </c>
      <c r="C1347">
        <v>2.6920000000000002</v>
      </c>
      <c r="H1347">
        <v>2.2999999999999998</v>
      </c>
      <c r="I1347">
        <v>0</v>
      </c>
      <c r="J1347">
        <v>2.69</v>
      </c>
    </row>
    <row r="1348" spans="1:10" x14ac:dyDescent="0.25">
      <c r="A1348">
        <v>1.57</v>
      </c>
      <c r="B1348">
        <v>0</v>
      </c>
      <c r="C1348">
        <v>2.694</v>
      </c>
      <c r="H1348">
        <v>2.2999999999999998</v>
      </c>
      <c r="I1348">
        <v>0</v>
      </c>
      <c r="J1348">
        <v>2.6920000000000002</v>
      </c>
    </row>
    <row r="1349" spans="1:10" x14ac:dyDescent="0.25">
      <c r="A1349">
        <v>1.57</v>
      </c>
      <c r="B1349">
        <v>0</v>
      </c>
      <c r="C1349">
        <v>2.6960000000000002</v>
      </c>
      <c r="H1349">
        <v>2.2999999999999998</v>
      </c>
      <c r="I1349">
        <v>0</v>
      </c>
      <c r="J1349">
        <v>2.694</v>
      </c>
    </row>
    <row r="1350" spans="1:10" x14ac:dyDescent="0.25">
      <c r="A1350">
        <v>1.57</v>
      </c>
      <c r="B1350">
        <v>0</v>
      </c>
      <c r="C1350">
        <v>2.698</v>
      </c>
      <c r="H1350">
        <v>2.2999999999999998</v>
      </c>
      <c r="I1350">
        <v>0</v>
      </c>
      <c r="J1350">
        <v>2.6960000000000002</v>
      </c>
    </row>
    <row r="1351" spans="1:10" x14ac:dyDescent="0.25">
      <c r="A1351">
        <v>1.57</v>
      </c>
      <c r="B1351">
        <v>0</v>
      </c>
      <c r="C1351">
        <v>2.7</v>
      </c>
      <c r="H1351">
        <v>2.2999999999999998</v>
      </c>
      <c r="I1351">
        <v>0</v>
      </c>
      <c r="J1351">
        <v>2.698</v>
      </c>
    </row>
    <row r="1352" spans="1:10" x14ac:dyDescent="0.25">
      <c r="A1352">
        <v>1.57</v>
      </c>
      <c r="B1352">
        <v>0</v>
      </c>
      <c r="C1352">
        <v>2.702</v>
      </c>
      <c r="H1352">
        <v>2.2999999999999998</v>
      </c>
      <c r="I1352">
        <v>0</v>
      </c>
      <c r="J1352">
        <v>2.7</v>
      </c>
    </row>
    <row r="1353" spans="1:10" x14ac:dyDescent="0.25">
      <c r="A1353">
        <v>1.57</v>
      </c>
      <c r="B1353">
        <v>0</v>
      </c>
      <c r="C1353">
        <v>2.7040000000000002</v>
      </c>
      <c r="H1353">
        <v>2.2999999999999998</v>
      </c>
      <c r="I1353">
        <v>0</v>
      </c>
      <c r="J1353">
        <v>2.702</v>
      </c>
    </row>
    <row r="1354" spans="1:10" x14ac:dyDescent="0.25">
      <c r="A1354">
        <v>1.57</v>
      </c>
      <c r="B1354">
        <v>0</v>
      </c>
      <c r="C1354">
        <v>2.706</v>
      </c>
      <c r="H1354">
        <v>2.2999999999999998</v>
      </c>
      <c r="I1354">
        <v>0</v>
      </c>
      <c r="J1354">
        <v>2.7040000000000002</v>
      </c>
    </row>
    <row r="1355" spans="1:10" x14ac:dyDescent="0.25">
      <c r="A1355">
        <v>1.57</v>
      </c>
      <c r="B1355">
        <v>0</v>
      </c>
      <c r="C1355">
        <v>2.7080000000000002</v>
      </c>
      <c r="H1355">
        <v>2.2999999999999998</v>
      </c>
      <c r="I1355">
        <v>0</v>
      </c>
      <c r="J1355">
        <v>2.706</v>
      </c>
    </row>
    <row r="1356" spans="1:10" x14ac:dyDescent="0.25">
      <c r="A1356">
        <v>1.57</v>
      </c>
      <c r="B1356">
        <v>0</v>
      </c>
      <c r="C1356">
        <v>2.71</v>
      </c>
      <c r="H1356">
        <v>2.2999999999999998</v>
      </c>
      <c r="I1356">
        <v>0</v>
      </c>
      <c r="J1356">
        <v>2.7080000000000002</v>
      </c>
    </row>
    <row r="1357" spans="1:10" x14ac:dyDescent="0.25">
      <c r="A1357">
        <v>1.57</v>
      </c>
      <c r="B1357">
        <v>0</v>
      </c>
      <c r="C1357">
        <v>2.7120000000000002</v>
      </c>
      <c r="H1357">
        <v>2.2999999999999998</v>
      </c>
      <c r="I1357">
        <v>0</v>
      </c>
      <c r="J1357">
        <v>2.71</v>
      </c>
    </row>
    <row r="1358" spans="1:10" x14ac:dyDescent="0.25">
      <c r="A1358">
        <v>1.57</v>
      </c>
      <c r="B1358">
        <v>0</v>
      </c>
      <c r="C1358">
        <v>2.714</v>
      </c>
      <c r="H1358">
        <v>2.2999999999999998</v>
      </c>
      <c r="I1358">
        <v>0</v>
      </c>
      <c r="J1358">
        <v>2.7120000000000002</v>
      </c>
    </row>
    <row r="1359" spans="1:10" x14ac:dyDescent="0.25">
      <c r="A1359">
        <v>1.57</v>
      </c>
      <c r="B1359">
        <v>0</v>
      </c>
      <c r="C1359">
        <v>2.7160000000000002</v>
      </c>
      <c r="H1359">
        <v>2.2999999999999998</v>
      </c>
      <c r="I1359">
        <v>0</v>
      </c>
      <c r="J1359">
        <v>2.714</v>
      </c>
    </row>
    <row r="1360" spans="1:10" x14ac:dyDescent="0.25">
      <c r="A1360">
        <v>1.57</v>
      </c>
      <c r="B1360">
        <v>0</v>
      </c>
      <c r="C1360">
        <v>2.718</v>
      </c>
      <c r="H1360">
        <v>2.2999999999999998</v>
      </c>
      <c r="I1360">
        <v>0</v>
      </c>
      <c r="J1360">
        <v>2.7160000000000002</v>
      </c>
    </row>
    <row r="1361" spans="1:10" x14ac:dyDescent="0.25">
      <c r="A1361">
        <v>1.57</v>
      </c>
      <c r="B1361">
        <v>0</v>
      </c>
      <c r="C1361">
        <v>2.72</v>
      </c>
      <c r="H1361">
        <v>2.2999999999999998</v>
      </c>
      <c r="I1361">
        <v>0</v>
      </c>
      <c r="J1361">
        <v>2.718</v>
      </c>
    </row>
    <row r="1362" spans="1:10" x14ac:dyDescent="0.25">
      <c r="A1362">
        <v>1.57</v>
      </c>
      <c r="B1362">
        <v>0</v>
      </c>
      <c r="C1362">
        <v>2.722</v>
      </c>
      <c r="H1362">
        <v>2.2999999999999998</v>
      </c>
      <c r="I1362">
        <v>0</v>
      </c>
      <c r="J1362">
        <v>2.72</v>
      </c>
    </row>
    <row r="1363" spans="1:10" x14ac:dyDescent="0.25">
      <c r="A1363">
        <v>1.57</v>
      </c>
      <c r="B1363">
        <v>0</v>
      </c>
      <c r="C1363">
        <v>2.7240000000000002</v>
      </c>
      <c r="H1363">
        <v>2.2999999999999998</v>
      </c>
      <c r="I1363">
        <v>0</v>
      </c>
      <c r="J1363">
        <v>2.722</v>
      </c>
    </row>
    <row r="1364" spans="1:10" x14ac:dyDescent="0.25">
      <c r="A1364">
        <v>1.57</v>
      </c>
      <c r="B1364">
        <v>0</v>
      </c>
      <c r="C1364">
        <v>2.726</v>
      </c>
      <c r="H1364">
        <v>2.2999999999999998</v>
      </c>
      <c r="I1364">
        <v>0</v>
      </c>
      <c r="J1364">
        <v>2.7240000000000002</v>
      </c>
    </row>
    <row r="1365" spans="1:10" x14ac:dyDescent="0.25">
      <c r="A1365">
        <v>1.57</v>
      </c>
      <c r="B1365">
        <v>0</v>
      </c>
      <c r="C1365">
        <v>2.7280000000000002</v>
      </c>
      <c r="H1365">
        <v>2.2999999999999998</v>
      </c>
      <c r="I1365">
        <v>0</v>
      </c>
      <c r="J1365">
        <v>2.726</v>
      </c>
    </row>
    <row r="1366" spans="1:10" x14ac:dyDescent="0.25">
      <c r="A1366">
        <v>1.57</v>
      </c>
      <c r="B1366">
        <v>0</v>
      </c>
      <c r="C1366">
        <v>2.73</v>
      </c>
      <c r="H1366">
        <v>2.2999999999999998</v>
      </c>
      <c r="I1366">
        <v>0</v>
      </c>
      <c r="J1366">
        <v>2.7280000000000002</v>
      </c>
    </row>
    <row r="1367" spans="1:10" x14ac:dyDescent="0.25">
      <c r="A1367">
        <v>1.57</v>
      </c>
      <c r="B1367">
        <v>0</v>
      </c>
      <c r="C1367">
        <v>2.7320000000000002</v>
      </c>
      <c r="H1367">
        <v>2.2999999999999998</v>
      </c>
      <c r="I1367">
        <v>0</v>
      </c>
      <c r="J1367">
        <v>2.73</v>
      </c>
    </row>
    <row r="1368" spans="1:10" x14ac:dyDescent="0.25">
      <c r="A1368">
        <v>1.57</v>
      </c>
      <c r="B1368">
        <v>0</v>
      </c>
      <c r="C1368">
        <v>2.734</v>
      </c>
      <c r="H1368">
        <v>2.2999999999999998</v>
      </c>
      <c r="I1368">
        <v>0</v>
      </c>
      <c r="J1368">
        <v>2.7320000000000002</v>
      </c>
    </row>
    <row r="1369" spans="1:10" x14ac:dyDescent="0.25">
      <c r="A1369">
        <v>1.57</v>
      </c>
      <c r="B1369">
        <v>0</v>
      </c>
      <c r="C1369">
        <v>2.7360000000000002</v>
      </c>
      <c r="H1369">
        <v>2.2999999999999998</v>
      </c>
      <c r="I1369">
        <v>0</v>
      </c>
      <c r="J1369">
        <v>2.734</v>
      </c>
    </row>
    <row r="1370" spans="1:10" x14ac:dyDescent="0.25">
      <c r="A1370">
        <v>1.57</v>
      </c>
      <c r="B1370">
        <v>0</v>
      </c>
      <c r="C1370">
        <v>2.738</v>
      </c>
      <c r="H1370">
        <v>2.2999999999999998</v>
      </c>
      <c r="I1370">
        <v>0</v>
      </c>
      <c r="J1370">
        <v>2.7360000000000002</v>
      </c>
    </row>
    <row r="1371" spans="1:10" x14ac:dyDescent="0.25">
      <c r="A1371">
        <v>1.57</v>
      </c>
      <c r="B1371">
        <v>0</v>
      </c>
      <c r="C1371">
        <v>2.74</v>
      </c>
      <c r="H1371">
        <v>2.2999999999999998</v>
      </c>
      <c r="I1371">
        <v>0</v>
      </c>
      <c r="J1371">
        <v>2.738</v>
      </c>
    </row>
    <row r="1372" spans="1:10" x14ac:dyDescent="0.25">
      <c r="A1372">
        <v>1.57</v>
      </c>
      <c r="B1372">
        <v>0</v>
      </c>
      <c r="C1372">
        <v>2.742</v>
      </c>
      <c r="H1372">
        <v>2.2999999999999998</v>
      </c>
      <c r="I1372">
        <v>0</v>
      </c>
      <c r="J1372">
        <v>2.74</v>
      </c>
    </row>
    <row r="1373" spans="1:10" x14ac:dyDescent="0.25">
      <c r="A1373">
        <v>1.57</v>
      </c>
      <c r="B1373">
        <v>0</v>
      </c>
      <c r="C1373">
        <v>2.7440000000000002</v>
      </c>
      <c r="H1373">
        <v>2.2999999999999998</v>
      </c>
      <c r="I1373">
        <v>0</v>
      </c>
      <c r="J1373">
        <v>2.742</v>
      </c>
    </row>
    <row r="1374" spans="1:10" x14ac:dyDescent="0.25">
      <c r="A1374">
        <v>1.57</v>
      </c>
      <c r="B1374">
        <v>0</v>
      </c>
      <c r="C1374">
        <v>2.746</v>
      </c>
      <c r="H1374">
        <v>2.2999999999999998</v>
      </c>
      <c r="I1374">
        <v>0</v>
      </c>
      <c r="J1374">
        <v>2.7440000000000002</v>
      </c>
    </row>
    <row r="1375" spans="1:10" x14ac:dyDescent="0.25">
      <c r="A1375">
        <v>1.57</v>
      </c>
      <c r="B1375">
        <v>0</v>
      </c>
      <c r="C1375">
        <v>2.7480000000000002</v>
      </c>
      <c r="H1375">
        <v>2.2999999999999998</v>
      </c>
      <c r="I1375">
        <v>0</v>
      </c>
      <c r="J1375">
        <v>2.746</v>
      </c>
    </row>
    <row r="1376" spans="1:10" x14ac:dyDescent="0.25">
      <c r="A1376">
        <v>1.57</v>
      </c>
      <c r="B1376">
        <v>0</v>
      </c>
      <c r="C1376">
        <v>2.75</v>
      </c>
      <c r="H1376">
        <v>2.2999999999999998</v>
      </c>
      <c r="I1376">
        <v>0</v>
      </c>
      <c r="J1376">
        <v>2.7480000000000002</v>
      </c>
    </row>
    <row r="1377" spans="1:10" x14ac:dyDescent="0.25">
      <c r="A1377">
        <v>1.57</v>
      </c>
      <c r="B1377">
        <v>0</v>
      </c>
      <c r="C1377">
        <v>2.7519999999999998</v>
      </c>
      <c r="H1377">
        <v>2.2999999999999998</v>
      </c>
      <c r="I1377">
        <v>0</v>
      </c>
      <c r="J1377">
        <v>2.75</v>
      </c>
    </row>
    <row r="1378" spans="1:10" x14ac:dyDescent="0.25">
      <c r="A1378">
        <v>1.57</v>
      </c>
      <c r="B1378">
        <v>0</v>
      </c>
      <c r="C1378">
        <v>2.754</v>
      </c>
      <c r="H1378">
        <v>2.2999999999999998</v>
      </c>
      <c r="I1378">
        <v>0</v>
      </c>
      <c r="J1378">
        <v>2.7519999999999998</v>
      </c>
    </row>
    <row r="1379" spans="1:10" x14ac:dyDescent="0.25">
      <c r="A1379">
        <v>1.57</v>
      </c>
      <c r="B1379">
        <v>0</v>
      </c>
      <c r="C1379">
        <v>2.7559999999999998</v>
      </c>
      <c r="H1379">
        <v>2.2999999999999998</v>
      </c>
      <c r="I1379">
        <v>0</v>
      </c>
      <c r="J1379">
        <v>2.754</v>
      </c>
    </row>
    <row r="1380" spans="1:10" x14ac:dyDescent="0.25">
      <c r="A1380">
        <v>1.57</v>
      </c>
      <c r="B1380">
        <v>0</v>
      </c>
      <c r="C1380">
        <v>2.758</v>
      </c>
      <c r="H1380">
        <v>2.2999999999999998</v>
      </c>
      <c r="I1380">
        <v>0</v>
      </c>
      <c r="J1380">
        <v>2.7559999999999998</v>
      </c>
    </row>
    <row r="1381" spans="1:10" x14ac:dyDescent="0.25">
      <c r="A1381">
        <v>1.57</v>
      </c>
      <c r="B1381">
        <v>0</v>
      </c>
      <c r="C1381">
        <v>2.76</v>
      </c>
      <c r="H1381">
        <v>2.2999999999999998</v>
      </c>
      <c r="I1381">
        <v>0</v>
      </c>
      <c r="J1381">
        <v>2.758</v>
      </c>
    </row>
    <row r="1382" spans="1:10" x14ac:dyDescent="0.25">
      <c r="A1382">
        <v>1.57</v>
      </c>
      <c r="B1382">
        <v>0</v>
      </c>
      <c r="C1382">
        <v>2.762</v>
      </c>
      <c r="H1382">
        <v>2.2999999999999998</v>
      </c>
      <c r="I1382">
        <v>0</v>
      </c>
      <c r="J1382">
        <v>2.76</v>
      </c>
    </row>
    <row r="1383" spans="1:10" x14ac:dyDescent="0.25">
      <c r="A1383">
        <v>1.57</v>
      </c>
      <c r="B1383">
        <v>0</v>
      </c>
      <c r="C1383">
        <v>2.7639999999999998</v>
      </c>
      <c r="H1383">
        <v>2.2999999999999998</v>
      </c>
      <c r="I1383">
        <v>0</v>
      </c>
      <c r="J1383">
        <v>2.762</v>
      </c>
    </row>
    <row r="1384" spans="1:10" x14ac:dyDescent="0.25">
      <c r="A1384">
        <v>1.57</v>
      </c>
      <c r="B1384">
        <v>0</v>
      </c>
      <c r="C1384">
        <v>2.766</v>
      </c>
      <c r="H1384">
        <v>2.2999999999999998</v>
      </c>
      <c r="I1384">
        <v>0</v>
      </c>
      <c r="J1384">
        <v>2.7639999999999998</v>
      </c>
    </row>
    <row r="1385" spans="1:10" x14ac:dyDescent="0.25">
      <c r="A1385">
        <v>1.57</v>
      </c>
      <c r="B1385">
        <v>0</v>
      </c>
      <c r="C1385">
        <v>2.7679999999999998</v>
      </c>
      <c r="H1385">
        <v>2.2999999999999998</v>
      </c>
      <c r="I1385">
        <v>0</v>
      </c>
      <c r="J1385">
        <v>2.766</v>
      </c>
    </row>
    <row r="1386" spans="1:10" x14ac:dyDescent="0.25">
      <c r="A1386">
        <v>1.57</v>
      </c>
      <c r="B1386">
        <v>0</v>
      </c>
      <c r="C1386">
        <v>2.77</v>
      </c>
      <c r="H1386">
        <v>2.2999999999999998</v>
      </c>
      <c r="I1386">
        <v>0</v>
      </c>
      <c r="J1386">
        <v>2.7679999999999998</v>
      </c>
    </row>
    <row r="1387" spans="1:10" x14ac:dyDescent="0.25">
      <c r="A1387">
        <v>1.57</v>
      </c>
      <c r="B1387">
        <v>0</v>
      </c>
      <c r="C1387">
        <v>2.7719999999999998</v>
      </c>
      <c r="H1387">
        <v>2.2999999999999998</v>
      </c>
      <c r="I1387">
        <v>0</v>
      </c>
      <c r="J1387">
        <v>2.77</v>
      </c>
    </row>
    <row r="1388" spans="1:10" x14ac:dyDescent="0.25">
      <c r="A1388">
        <v>1.57</v>
      </c>
      <c r="B1388">
        <v>0</v>
      </c>
      <c r="C1388">
        <v>2.774</v>
      </c>
      <c r="H1388">
        <v>2.2999999999999998</v>
      </c>
      <c r="I1388">
        <v>0</v>
      </c>
      <c r="J1388">
        <v>2.7719999999999998</v>
      </c>
    </row>
    <row r="1389" spans="1:10" x14ac:dyDescent="0.25">
      <c r="A1389">
        <v>1.57</v>
      </c>
      <c r="B1389">
        <v>0</v>
      </c>
      <c r="C1389">
        <v>2.7759999999999998</v>
      </c>
      <c r="H1389">
        <v>2.2999999999999998</v>
      </c>
      <c r="I1389">
        <v>0</v>
      </c>
      <c r="J1389">
        <v>2.774</v>
      </c>
    </row>
    <row r="1390" spans="1:10" x14ac:dyDescent="0.25">
      <c r="A1390">
        <v>1.57</v>
      </c>
      <c r="B1390">
        <v>0</v>
      </c>
      <c r="C1390">
        <v>2.778</v>
      </c>
      <c r="H1390">
        <v>2.2999999999999998</v>
      </c>
      <c r="I1390">
        <v>0</v>
      </c>
      <c r="J1390">
        <v>2.7759999999999998</v>
      </c>
    </row>
    <row r="1391" spans="1:10" x14ac:dyDescent="0.25">
      <c r="A1391">
        <v>1.57</v>
      </c>
      <c r="B1391">
        <v>0</v>
      </c>
      <c r="C1391">
        <v>2.78</v>
      </c>
      <c r="H1391">
        <v>2.2999999999999998</v>
      </c>
      <c r="I1391">
        <v>0</v>
      </c>
      <c r="J1391">
        <v>2.778</v>
      </c>
    </row>
    <row r="1392" spans="1:10" x14ac:dyDescent="0.25">
      <c r="A1392">
        <v>1.57</v>
      </c>
      <c r="B1392">
        <v>0</v>
      </c>
      <c r="C1392">
        <v>2.782</v>
      </c>
      <c r="H1392">
        <v>2.2999999999999998</v>
      </c>
      <c r="I1392">
        <v>0</v>
      </c>
      <c r="J1392">
        <v>2.78</v>
      </c>
    </row>
    <row r="1393" spans="1:10" x14ac:dyDescent="0.25">
      <c r="A1393">
        <v>1.57</v>
      </c>
      <c r="B1393">
        <v>0</v>
      </c>
      <c r="C1393">
        <v>2.7839999999999998</v>
      </c>
      <c r="H1393">
        <v>2.2999999999999998</v>
      </c>
      <c r="I1393">
        <v>0</v>
      </c>
      <c r="J1393">
        <v>2.782</v>
      </c>
    </row>
    <row r="1394" spans="1:10" x14ac:dyDescent="0.25">
      <c r="A1394">
        <v>1.57</v>
      </c>
      <c r="B1394">
        <v>0</v>
      </c>
      <c r="C1394">
        <v>2.786</v>
      </c>
      <c r="H1394">
        <v>2.2999999999999998</v>
      </c>
      <c r="I1394">
        <v>0</v>
      </c>
      <c r="J1394">
        <v>2.7839999999999998</v>
      </c>
    </row>
    <row r="1395" spans="1:10" x14ac:dyDescent="0.25">
      <c r="A1395">
        <v>1.57</v>
      </c>
      <c r="B1395">
        <v>0</v>
      </c>
      <c r="C1395">
        <v>2.7879999999999998</v>
      </c>
      <c r="H1395">
        <v>2.2999999999999998</v>
      </c>
      <c r="I1395">
        <v>0</v>
      </c>
      <c r="J1395">
        <v>2.786</v>
      </c>
    </row>
    <row r="1396" spans="1:10" x14ac:dyDescent="0.25">
      <c r="A1396">
        <v>1.57</v>
      </c>
      <c r="B1396">
        <v>0</v>
      </c>
      <c r="C1396">
        <v>2.79</v>
      </c>
      <c r="H1396">
        <v>2.2999999999999998</v>
      </c>
      <c r="I1396">
        <v>0</v>
      </c>
      <c r="J1396">
        <v>2.7879999999999998</v>
      </c>
    </row>
    <row r="1397" spans="1:10" x14ac:dyDescent="0.25">
      <c r="A1397">
        <v>1.57</v>
      </c>
      <c r="B1397">
        <v>0</v>
      </c>
      <c r="C1397">
        <v>2.7919999999999998</v>
      </c>
      <c r="H1397">
        <v>2.2999999999999998</v>
      </c>
      <c r="I1397">
        <v>0</v>
      </c>
      <c r="J1397">
        <v>2.79</v>
      </c>
    </row>
    <row r="1398" spans="1:10" x14ac:dyDescent="0.25">
      <c r="A1398">
        <v>1.57</v>
      </c>
      <c r="B1398">
        <v>0</v>
      </c>
      <c r="C1398">
        <v>2.794</v>
      </c>
      <c r="H1398">
        <v>2.2999999999999998</v>
      </c>
      <c r="I1398">
        <v>0</v>
      </c>
      <c r="J1398">
        <v>2.7919999999999998</v>
      </c>
    </row>
    <row r="1399" spans="1:10" x14ac:dyDescent="0.25">
      <c r="A1399">
        <v>1.57</v>
      </c>
      <c r="B1399">
        <v>0</v>
      </c>
      <c r="C1399">
        <v>2.7959999999999998</v>
      </c>
      <c r="H1399">
        <v>2.2999999999999998</v>
      </c>
      <c r="I1399">
        <v>0</v>
      </c>
      <c r="J1399">
        <v>2.794</v>
      </c>
    </row>
    <row r="1400" spans="1:10" x14ac:dyDescent="0.25">
      <c r="A1400">
        <v>1.57</v>
      </c>
      <c r="B1400">
        <v>0</v>
      </c>
      <c r="C1400">
        <v>2.798</v>
      </c>
      <c r="H1400">
        <v>2.2999999999999998</v>
      </c>
      <c r="I1400">
        <v>0</v>
      </c>
      <c r="J1400">
        <v>2.7959999999999998</v>
      </c>
    </row>
    <row r="1401" spans="1:10" x14ac:dyDescent="0.25">
      <c r="A1401">
        <v>1.57</v>
      </c>
      <c r="B1401">
        <v>0</v>
      </c>
      <c r="C1401">
        <v>2.8</v>
      </c>
      <c r="H1401">
        <v>2.2999999999999998</v>
      </c>
      <c r="I1401">
        <v>0</v>
      </c>
      <c r="J1401">
        <v>2.798</v>
      </c>
    </row>
    <row r="1402" spans="1:10" x14ac:dyDescent="0.25">
      <c r="A1402">
        <v>1.57</v>
      </c>
      <c r="B1402">
        <v>0</v>
      </c>
      <c r="C1402">
        <v>2.802</v>
      </c>
      <c r="H1402">
        <v>2.2999999999999998</v>
      </c>
      <c r="I1402">
        <v>0</v>
      </c>
      <c r="J1402">
        <v>2.8</v>
      </c>
    </row>
    <row r="1403" spans="1:10" x14ac:dyDescent="0.25">
      <c r="A1403">
        <v>1.57</v>
      </c>
      <c r="B1403">
        <v>0</v>
      </c>
      <c r="C1403">
        <v>2.8039999999999998</v>
      </c>
      <c r="H1403">
        <v>2.2999999999999998</v>
      </c>
      <c r="I1403">
        <v>0</v>
      </c>
      <c r="J1403">
        <v>2.802</v>
      </c>
    </row>
    <row r="1404" spans="1:10" x14ac:dyDescent="0.25">
      <c r="A1404">
        <v>1.57</v>
      </c>
      <c r="B1404">
        <v>0</v>
      </c>
      <c r="C1404">
        <v>2.806</v>
      </c>
      <c r="H1404">
        <v>2.2999999999999998</v>
      </c>
      <c r="I1404">
        <v>0</v>
      </c>
      <c r="J1404">
        <v>2.8039999999999998</v>
      </c>
    </row>
    <row r="1405" spans="1:10" x14ac:dyDescent="0.25">
      <c r="A1405">
        <v>1.57</v>
      </c>
      <c r="B1405">
        <v>0</v>
      </c>
      <c r="C1405">
        <v>2.8079999999999998</v>
      </c>
      <c r="H1405">
        <v>2.2999999999999998</v>
      </c>
      <c r="I1405">
        <v>0</v>
      </c>
      <c r="J1405">
        <v>2.806</v>
      </c>
    </row>
    <row r="1406" spans="1:10" x14ac:dyDescent="0.25">
      <c r="A1406">
        <v>1.57</v>
      </c>
      <c r="B1406">
        <v>0</v>
      </c>
      <c r="C1406">
        <v>2.81</v>
      </c>
      <c r="H1406">
        <v>2.2999999999999998</v>
      </c>
      <c r="I1406">
        <v>0</v>
      </c>
      <c r="J1406">
        <v>2.8079999999999998</v>
      </c>
    </row>
    <row r="1407" spans="1:10" x14ac:dyDescent="0.25">
      <c r="A1407">
        <v>1.57</v>
      </c>
      <c r="B1407">
        <v>0</v>
      </c>
      <c r="C1407">
        <v>2.8119999999999998</v>
      </c>
      <c r="H1407">
        <v>2.2999999999999998</v>
      </c>
      <c r="I1407">
        <v>0</v>
      </c>
      <c r="J1407">
        <v>2.81</v>
      </c>
    </row>
    <row r="1408" spans="1:10" x14ac:dyDescent="0.25">
      <c r="A1408">
        <v>1.57</v>
      </c>
      <c r="B1408">
        <v>0</v>
      </c>
      <c r="C1408">
        <v>2.8140000000000001</v>
      </c>
      <c r="H1408">
        <v>2.2999999999999998</v>
      </c>
      <c r="I1408">
        <v>0</v>
      </c>
      <c r="J1408">
        <v>2.8119999999999998</v>
      </c>
    </row>
    <row r="1409" spans="1:10" x14ac:dyDescent="0.25">
      <c r="A1409">
        <v>1.57</v>
      </c>
      <c r="B1409">
        <v>0</v>
      </c>
      <c r="C1409">
        <v>2.8159999999999998</v>
      </c>
      <c r="H1409">
        <v>2.2999999999999998</v>
      </c>
      <c r="I1409">
        <v>0</v>
      </c>
      <c r="J1409">
        <v>2.8140000000000001</v>
      </c>
    </row>
    <row r="1410" spans="1:10" x14ac:dyDescent="0.25">
      <c r="A1410">
        <v>1.57</v>
      </c>
      <c r="B1410">
        <v>0</v>
      </c>
      <c r="C1410">
        <v>2.8180000000000001</v>
      </c>
      <c r="H1410">
        <v>2.2999999999999998</v>
      </c>
      <c r="I1410">
        <v>0</v>
      </c>
      <c r="J1410">
        <v>2.8159999999999998</v>
      </c>
    </row>
    <row r="1411" spans="1:10" x14ac:dyDescent="0.25">
      <c r="A1411">
        <v>1.57</v>
      </c>
      <c r="B1411">
        <v>0</v>
      </c>
      <c r="C1411">
        <v>2.82</v>
      </c>
      <c r="H1411">
        <v>2.2999999999999998</v>
      </c>
      <c r="I1411">
        <v>0</v>
      </c>
      <c r="J1411">
        <v>2.8180000000000001</v>
      </c>
    </row>
    <row r="1412" spans="1:10" x14ac:dyDescent="0.25">
      <c r="A1412">
        <v>1.57</v>
      </c>
      <c r="B1412">
        <v>0</v>
      </c>
      <c r="C1412">
        <v>2.8220000000000001</v>
      </c>
      <c r="H1412">
        <v>2.2999999999999998</v>
      </c>
      <c r="I1412">
        <v>0</v>
      </c>
      <c r="J1412">
        <v>2.82</v>
      </c>
    </row>
    <row r="1413" spans="1:10" x14ac:dyDescent="0.25">
      <c r="A1413">
        <v>1.57</v>
      </c>
      <c r="B1413">
        <v>0</v>
      </c>
      <c r="C1413">
        <v>2.8239999999999998</v>
      </c>
      <c r="H1413">
        <v>2.2999999999999998</v>
      </c>
      <c r="I1413">
        <v>0</v>
      </c>
      <c r="J1413">
        <v>2.8220000000000001</v>
      </c>
    </row>
    <row r="1414" spans="1:10" x14ac:dyDescent="0.25">
      <c r="A1414">
        <v>1.57</v>
      </c>
      <c r="B1414">
        <v>0</v>
      </c>
      <c r="C1414">
        <v>2.8260000000000001</v>
      </c>
      <c r="H1414">
        <v>2.2999999999999998</v>
      </c>
      <c r="I1414">
        <v>0</v>
      </c>
      <c r="J1414">
        <v>2.8239999999999998</v>
      </c>
    </row>
    <row r="1415" spans="1:10" x14ac:dyDescent="0.25">
      <c r="A1415">
        <v>1.57</v>
      </c>
      <c r="B1415">
        <v>0</v>
      </c>
      <c r="C1415">
        <v>2.8279999999999998</v>
      </c>
      <c r="H1415">
        <v>2.2999999999999998</v>
      </c>
      <c r="I1415">
        <v>0</v>
      </c>
      <c r="J1415">
        <v>2.8260000000000001</v>
      </c>
    </row>
    <row r="1416" spans="1:10" x14ac:dyDescent="0.25">
      <c r="A1416">
        <v>1.57</v>
      </c>
      <c r="B1416">
        <v>0</v>
      </c>
      <c r="C1416">
        <v>2.83</v>
      </c>
      <c r="H1416">
        <v>2.2999999999999998</v>
      </c>
      <c r="I1416">
        <v>0</v>
      </c>
      <c r="J1416">
        <v>2.8279999999999998</v>
      </c>
    </row>
    <row r="1417" spans="1:10" x14ac:dyDescent="0.25">
      <c r="A1417">
        <v>1.57</v>
      </c>
      <c r="B1417">
        <v>0</v>
      </c>
      <c r="C1417">
        <v>2.8319999999999999</v>
      </c>
      <c r="H1417">
        <v>2.2999999999999998</v>
      </c>
      <c r="I1417">
        <v>0</v>
      </c>
      <c r="J1417">
        <v>2.83</v>
      </c>
    </row>
    <row r="1418" spans="1:10" x14ac:dyDescent="0.25">
      <c r="A1418">
        <v>1.57</v>
      </c>
      <c r="B1418">
        <v>0</v>
      </c>
      <c r="C1418">
        <v>2.8340000000000001</v>
      </c>
      <c r="H1418">
        <v>2.2999999999999998</v>
      </c>
      <c r="I1418">
        <v>0</v>
      </c>
      <c r="J1418">
        <v>2.8319999999999999</v>
      </c>
    </row>
    <row r="1419" spans="1:10" x14ac:dyDescent="0.25">
      <c r="A1419">
        <v>1.57</v>
      </c>
      <c r="B1419">
        <v>0</v>
      </c>
      <c r="C1419">
        <v>2.8359999999999999</v>
      </c>
      <c r="H1419">
        <v>2.2999999999999998</v>
      </c>
      <c r="I1419">
        <v>0</v>
      </c>
      <c r="J1419">
        <v>2.8340000000000001</v>
      </c>
    </row>
    <row r="1420" spans="1:10" x14ac:dyDescent="0.25">
      <c r="A1420">
        <v>1.57</v>
      </c>
      <c r="B1420">
        <v>0</v>
      </c>
      <c r="C1420">
        <v>2.8380000000000001</v>
      </c>
      <c r="H1420">
        <v>2.2999999999999998</v>
      </c>
      <c r="I1420">
        <v>0</v>
      </c>
      <c r="J1420">
        <v>2.8359999999999999</v>
      </c>
    </row>
    <row r="1421" spans="1:10" x14ac:dyDescent="0.25">
      <c r="A1421">
        <v>1.57</v>
      </c>
      <c r="B1421">
        <v>0</v>
      </c>
      <c r="C1421">
        <v>2.84</v>
      </c>
      <c r="H1421">
        <v>2.2999999999999998</v>
      </c>
      <c r="I1421">
        <v>0</v>
      </c>
      <c r="J1421">
        <v>2.8380000000000001</v>
      </c>
    </row>
    <row r="1422" spans="1:10" x14ac:dyDescent="0.25">
      <c r="A1422">
        <v>1.57</v>
      </c>
      <c r="B1422">
        <v>0</v>
      </c>
      <c r="C1422">
        <v>2.8420000000000001</v>
      </c>
      <c r="H1422">
        <v>2.2999999999999998</v>
      </c>
      <c r="I1422">
        <v>0</v>
      </c>
      <c r="J1422">
        <v>2.84</v>
      </c>
    </row>
    <row r="1423" spans="1:10" x14ac:dyDescent="0.25">
      <c r="A1423">
        <v>1.57</v>
      </c>
      <c r="B1423">
        <v>0</v>
      </c>
      <c r="C1423">
        <v>2.8439999999999999</v>
      </c>
      <c r="H1423">
        <v>2.2999999999999998</v>
      </c>
      <c r="I1423">
        <v>0</v>
      </c>
      <c r="J1423">
        <v>2.8420000000000001</v>
      </c>
    </row>
    <row r="1424" spans="1:10" x14ac:dyDescent="0.25">
      <c r="A1424">
        <v>1.57</v>
      </c>
      <c r="B1424">
        <v>0</v>
      </c>
      <c r="C1424">
        <v>2.8460000000000001</v>
      </c>
      <c r="H1424">
        <v>2.2999999999999998</v>
      </c>
      <c r="I1424">
        <v>0</v>
      </c>
      <c r="J1424">
        <v>2.8439999999999999</v>
      </c>
    </row>
    <row r="1425" spans="1:10" x14ac:dyDescent="0.25">
      <c r="A1425">
        <v>1.57</v>
      </c>
      <c r="B1425">
        <v>0</v>
      </c>
      <c r="C1425">
        <v>2.8479999999999999</v>
      </c>
      <c r="H1425">
        <v>2.2999999999999998</v>
      </c>
      <c r="I1425">
        <v>0</v>
      </c>
      <c r="J1425">
        <v>2.8460000000000001</v>
      </c>
    </row>
    <row r="1426" spans="1:10" x14ac:dyDescent="0.25">
      <c r="A1426">
        <v>1.57</v>
      </c>
      <c r="B1426">
        <v>0</v>
      </c>
      <c r="C1426">
        <v>2.85</v>
      </c>
      <c r="H1426">
        <v>2.2999999999999998</v>
      </c>
      <c r="I1426">
        <v>0</v>
      </c>
      <c r="J1426">
        <v>2.8479999999999999</v>
      </c>
    </row>
    <row r="1427" spans="1:10" x14ac:dyDescent="0.25">
      <c r="A1427">
        <v>1.57</v>
      </c>
      <c r="B1427">
        <v>0</v>
      </c>
      <c r="C1427">
        <v>2.8519999999999999</v>
      </c>
      <c r="H1427">
        <v>2.2999999999999998</v>
      </c>
      <c r="I1427">
        <v>0</v>
      </c>
      <c r="J1427">
        <v>2.85</v>
      </c>
    </row>
    <row r="1428" spans="1:10" x14ac:dyDescent="0.25">
      <c r="A1428">
        <v>1.57</v>
      </c>
      <c r="B1428">
        <v>0</v>
      </c>
      <c r="C1428">
        <v>2.8540000000000001</v>
      </c>
      <c r="H1428">
        <v>2.2999999999999998</v>
      </c>
      <c r="I1428">
        <v>0</v>
      </c>
      <c r="J1428">
        <v>2.8519999999999999</v>
      </c>
    </row>
    <row r="1429" spans="1:10" x14ac:dyDescent="0.25">
      <c r="A1429">
        <v>1.57</v>
      </c>
      <c r="B1429">
        <v>0</v>
      </c>
      <c r="C1429">
        <v>2.8559999999999999</v>
      </c>
      <c r="H1429">
        <v>2.2999999999999998</v>
      </c>
      <c r="I1429">
        <v>0</v>
      </c>
      <c r="J1429">
        <v>2.8540000000000001</v>
      </c>
    </row>
    <row r="1430" spans="1:10" x14ac:dyDescent="0.25">
      <c r="A1430">
        <v>1.57</v>
      </c>
      <c r="B1430">
        <v>0</v>
      </c>
      <c r="C1430">
        <v>2.8580000000000001</v>
      </c>
      <c r="H1430">
        <v>2.2999999999999998</v>
      </c>
      <c r="I1430">
        <v>0</v>
      </c>
      <c r="J1430">
        <v>2.8559999999999999</v>
      </c>
    </row>
    <row r="1431" spans="1:10" x14ac:dyDescent="0.25">
      <c r="A1431">
        <v>1.57</v>
      </c>
      <c r="B1431">
        <v>0</v>
      </c>
      <c r="C1431">
        <v>2.86</v>
      </c>
      <c r="H1431">
        <v>2.2999999999999998</v>
      </c>
      <c r="I1431">
        <v>0</v>
      </c>
      <c r="J1431">
        <v>2.8580000000000001</v>
      </c>
    </row>
    <row r="1432" spans="1:10" x14ac:dyDescent="0.25">
      <c r="A1432">
        <v>1.57</v>
      </c>
      <c r="B1432">
        <v>0</v>
      </c>
      <c r="C1432">
        <v>2.8620000000000001</v>
      </c>
      <c r="H1432">
        <v>2.2999999999999998</v>
      </c>
      <c r="I1432">
        <v>0</v>
      </c>
      <c r="J1432">
        <v>2.86</v>
      </c>
    </row>
    <row r="1433" spans="1:10" x14ac:dyDescent="0.25">
      <c r="A1433">
        <v>1.57</v>
      </c>
      <c r="B1433">
        <v>0</v>
      </c>
      <c r="C1433">
        <v>2.8639999999999999</v>
      </c>
      <c r="H1433">
        <v>2.2999999999999998</v>
      </c>
      <c r="I1433">
        <v>0</v>
      </c>
      <c r="J1433">
        <v>2.8620000000000001</v>
      </c>
    </row>
    <row r="1434" spans="1:10" x14ac:dyDescent="0.25">
      <c r="A1434">
        <v>1.57</v>
      </c>
      <c r="B1434">
        <v>0</v>
      </c>
      <c r="C1434">
        <v>2.8660000000000001</v>
      </c>
      <c r="H1434">
        <v>2.2999999999999998</v>
      </c>
      <c r="I1434">
        <v>0</v>
      </c>
      <c r="J1434">
        <v>2.8639999999999999</v>
      </c>
    </row>
    <row r="1435" spans="1:10" x14ac:dyDescent="0.25">
      <c r="A1435">
        <v>1.57</v>
      </c>
      <c r="B1435">
        <v>0</v>
      </c>
      <c r="C1435">
        <v>2.8679999999999999</v>
      </c>
      <c r="H1435">
        <v>2.2999999999999998</v>
      </c>
      <c r="I1435">
        <v>0</v>
      </c>
      <c r="J1435">
        <v>2.8660000000000001</v>
      </c>
    </row>
    <row r="1436" spans="1:10" x14ac:dyDescent="0.25">
      <c r="A1436">
        <v>1.57</v>
      </c>
      <c r="B1436">
        <v>0</v>
      </c>
      <c r="C1436">
        <v>2.87</v>
      </c>
      <c r="H1436">
        <v>2.2999999999999998</v>
      </c>
      <c r="I1436">
        <v>0</v>
      </c>
      <c r="J1436">
        <v>2.8679999999999999</v>
      </c>
    </row>
    <row r="1437" spans="1:10" x14ac:dyDescent="0.25">
      <c r="A1437">
        <v>1.57</v>
      </c>
      <c r="B1437">
        <v>0</v>
      </c>
      <c r="C1437">
        <v>2.8719999999999999</v>
      </c>
      <c r="H1437">
        <v>2.2999999999999998</v>
      </c>
      <c r="I1437">
        <v>0</v>
      </c>
      <c r="J1437">
        <v>2.87</v>
      </c>
    </row>
    <row r="1438" spans="1:10" x14ac:dyDescent="0.25">
      <c r="A1438">
        <v>1.57</v>
      </c>
      <c r="B1438">
        <v>0</v>
      </c>
      <c r="C1438">
        <v>2.8740000000000001</v>
      </c>
      <c r="H1438">
        <v>2.2999999999999998</v>
      </c>
      <c r="I1438">
        <v>0</v>
      </c>
      <c r="J1438">
        <v>2.8719999999999999</v>
      </c>
    </row>
    <row r="1439" spans="1:10" x14ac:dyDescent="0.25">
      <c r="A1439">
        <v>1.57</v>
      </c>
      <c r="B1439">
        <v>0</v>
      </c>
      <c r="C1439">
        <v>2.8759999999999999</v>
      </c>
      <c r="H1439">
        <v>2.2999999999999998</v>
      </c>
      <c r="I1439">
        <v>0</v>
      </c>
      <c r="J1439">
        <v>2.8740000000000001</v>
      </c>
    </row>
    <row r="1440" spans="1:10" x14ac:dyDescent="0.25">
      <c r="A1440">
        <v>1.57</v>
      </c>
      <c r="B1440">
        <v>0</v>
      </c>
      <c r="C1440">
        <v>2.8780000000000001</v>
      </c>
      <c r="H1440">
        <v>2.2999999999999998</v>
      </c>
      <c r="I1440">
        <v>0</v>
      </c>
      <c r="J1440">
        <v>2.8759999999999999</v>
      </c>
    </row>
    <row r="1441" spans="1:10" x14ac:dyDescent="0.25">
      <c r="A1441">
        <v>1.57</v>
      </c>
      <c r="B1441">
        <v>0</v>
      </c>
      <c r="C1441">
        <v>2.88</v>
      </c>
      <c r="H1441">
        <v>2.2999999999999998</v>
      </c>
      <c r="I1441">
        <v>0</v>
      </c>
      <c r="J1441">
        <v>2.8780000000000001</v>
      </c>
    </row>
    <row r="1442" spans="1:10" x14ac:dyDescent="0.25">
      <c r="A1442">
        <v>1.57</v>
      </c>
      <c r="B1442">
        <v>0</v>
      </c>
      <c r="C1442">
        <v>2.8820000000000001</v>
      </c>
      <c r="H1442">
        <v>2.2999999999999998</v>
      </c>
      <c r="I1442">
        <v>0</v>
      </c>
      <c r="J1442">
        <v>2.88</v>
      </c>
    </row>
    <row r="1443" spans="1:10" x14ac:dyDescent="0.25">
      <c r="A1443">
        <v>1.57</v>
      </c>
      <c r="B1443">
        <v>0</v>
      </c>
      <c r="C1443">
        <v>2.8839999999999999</v>
      </c>
      <c r="H1443">
        <v>2.2999999999999998</v>
      </c>
      <c r="I1443">
        <v>0</v>
      </c>
      <c r="J1443">
        <v>2.8820000000000001</v>
      </c>
    </row>
    <row r="1444" spans="1:10" x14ac:dyDescent="0.25">
      <c r="A1444">
        <v>1.57</v>
      </c>
      <c r="B1444">
        <v>0</v>
      </c>
      <c r="C1444">
        <v>2.8860000000000001</v>
      </c>
      <c r="H1444">
        <v>2.2999999999999998</v>
      </c>
      <c r="I1444">
        <v>0</v>
      </c>
      <c r="J1444">
        <v>2.8839999999999999</v>
      </c>
    </row>
    <row r="1445" spans="1:10" x14ac:dyDescent="0.25">
      <c r="A1445">
        <v>1.57</v>
      </c>
      <c r="B1445">
        <v>0</v>
      </c>
      <c r="C1445">
        <v>2.8879999999999999</v>
      </c>
      <c r="H1445">
        <v>2.2999999999999998</v>
      </c>
      <c r="I1445">
        <v>0</v>
      </c>
      <c r="J1445">
        <v>2.8860000000000001</v>
      </c>
    </row>
    <row r="1446" spans="1:10" x14ac:dyDescent="0.25">
      <c r="A1446">
        <v>1.57</v>
      </c>
      <c r="B1446">
        <v>0</v>
      </c>
      <c r="C1446">
        <v>2.89</v>
      </c>
      <c r="H1446">
        <v>2.2999999999999998</v>
      </c>
      <c r="I1446">
        <v>0</v>
      </c>
      <c r="J1446">
        <v>2.8879999999999999</v>
      </c>
    </row>
    <row r="1447" spans="1:10" x14ac:dyDescent="0.25">
      <c r="A1447">
        <v>1.57</v>
      </c>
      <c r="B1447">
        <v>0</v>
      </c>
      <c r="C1447">
        <v>2.8919999999999999</v>
      </c>
      <c r="H1447">
        <v>2.2999999999999998</v>
      </c>
      <c r="I1447">
        <v>0</v>
      </c>
      <c r="J1447">
        <v>2.89</v>
      </c>
    </row>
    <row r="1448" spans="1:10" x14ac:dyDescent="0.25">
      <c r="A1448">
        <v>1.57</v>
      </c>
      <c r="B1448">
        <v>0</v>
      </c>
      <c r="C1448">
        <v>2.8940000000000001</v>
      </c>
      <c r="H1448">
        <v>2.2999999999999998</v>
      </c>
      <c r="I1448">
        <v>0</v>
      </c>
      <c r="J1448">
        <v>2.8919999999999999</v>
      </c>
    </row>
    <row r="1449" spans="1:10" x14ac:dyDescent="0.25">
      <c r="A1449">
        <v>1.57</v>
      </c>
      <c r="B1449">
        <v>0</v>
      </c>
      <c r="C1449">
        <v>2.8959999999999999</v>
      </c>
      <c r="H1449">
        <v>2.2999999999999998</v>
      </c>
      <c r="I1449">
        <v>0</v>
      </c>
      <c r="J1449">
        <v>2.8940000000000001</v>
      </c>
    </row>
    <row r="1450" spans="1:10" x14ac:dyDescent="0.25">
      <c r="A1450">
        <v>1.57</v>
      </c>
      <c r="B1450">
        <v>0</v>
      </c>
      <c r="C1450">
        <v>2.8980000000000001</v>
      </c>
      <c r="H1450">
        <v>2.2999999999999998</v>
      </c>
      <c r="I1450">
        <v>0</v>
      </c>
      <c r="J1450">
        <v>2.8959999999999999</v>
      </c>
    </row>
    <row r="1451" spans="1:10" x14ac:dyDescent="0.25">
      <c r="A1451">
        <v>1.57</v>
      </c>
      <c r="B1451">
        <v>0</v>
      </c>
      <c r="C1451">
        <v>2.9</v>
      </c>
      <c r="H1451">
        <v>2.2999999999999998</v>
      </c>
      <c r="I1451">
        <v>0</v>
      </c>
      <c r="J1451">
        <v>2.8980000000000001</v>
      </c>
    </row>
    <row r="1452" spans="1:10" x14ac:dyDescent="0.25">
      <c r="A1452">
        <v>1.57</v>
      </c>
      <c r="B1452">
        <v>0</v>
      </c>
      <c r="C1452">
        <v>2.9020000000000001</v>
      </c>
      <c r="H1452">
        <v>2.2999999999999998</v>
      </c>
      <c r="I1452">
        <v>0</v>
      </c>
      <c r="J1452">
        <v>2.9</v>
      </c>
    </row>
    <row r="1453" spans="1:10" x14ac:dyDescent="0.25">
      <c r="A1453">
        <v>1.57</v>
      </c>
      <c r="B1453">
        <v>0</v>
      </c>
      <c r="C1453">
        <v>2.9039999999999999</v>
      </c>
      <c r="H1453">
        <v>2.2999999999999998</v>
      </c>
      <c r="I1453">
        <v>0</v>
      </c>
      <c r="J1453">
        <v>2.9020000000000001</v>
      </c>
    </row>
    <row r="1454" spans="1:10" x14ac:dyDescent="0.25">
      <c r="A1454">
        <v>1.57</v>
      </c>
      <c r="B1454">
        <v>0</v>
      </c>
      <c r="C1454">
        <v>2.9060000000000001</v>
      </c>
      <c r="H1454">
        <v>2.2999999999999998</v>
      </c>
      <c r="I1454">
        <v>0</v>
      </c>
      <c r="J1454">
        <v>2.9039999999999999</v>
      </c>
    </row>
    <row r="1455" spans="1:10" x14ac:dyDescent="0.25">
      <c r="A1455">
        <v>1.57</v>
      </c>
      <c r="B1455">
        <v>0</v>
      </c>
      <c r="C1455">
        <v>2.9079999999999999</v>
      </c>
      <c r="H1455">
        <v>2.2999999999999998</v>
      </c>
      <c r="I1455">
        <v>0</v>
      </c>
      <c r="J1455">
        <v>2.9060000000000001</v>
      </c>
    </row>
    <row r="1456" spans="1:10" x14ac:dyDescent="0.25">
      <c r="A1456">
        <v>1.57</v>
      </c>
      <c r="B1456">
        <v>0</v>
      </c>
      <c r="C1456">
        <v>2.91</v>
      </c>
      <c r="H1456">
        <v>2.2999999999999998</v>
      </c>
      <c r="I1456">
        <v>0</v>
      </c>
      <c r="J1456">
        <v>2.9079999999999999</v>
      </c>
    </row>
    <row r="1457" spans="1:10" x14ac:dyDescent="0.25">
      <c r="A1457">
        <v>1.57</v>
      </c>
      <c r="B1457">
        <v>0</v>
      </c>
      <c r="C1457">
        <v>2.9119999999999999</v>
      </c>
      <c r="H1457">
        <v>2.2999999999999998</v>
      </c>
      <c r="I1457">
        <v>0</v>
      </c>
      <c r="J1457">
        <v>2.91</v>
      </c>
    </row>
    <row r="1458" spans="1:10" x14ac:dyDescent="0.25">
      <c r="A1458">
        <v>1.57</v>
      </c>
      <c r="B1458">
        <v>0</v>
      </c>
      <c r="C1458">
        <v>2.9140000000000001</v>
      </c>
      <c r="H1458">
        <v>2.2999999999999998</v>
      </c>
      <c r="I1458">
        <v>0</v>
      </c>
      <c r="J1458">
        <v>2.9119999999999999</v>
      </c>
    </row>
    <row r="1459" spans="1:10" x14ac:dyDescent="0.25">
      <c r="A1459">
        <v>1.57</v>
      </c>
      <c r="B1459">
        <v>0</v>
      </c>
      <c r="C1459">
        <v>2.9159999999999999</v>
      </c>
      <c r="H1459">
        <v>2.2999999999999998</v>
      </c>
      <c r="I1459">
        <v>0</v>
      </c>
      <c r="J1459">
        <v>2.9140000000000001</v>
      </c>
    </row>
    <row r="1460" spans="1:10" x14ac:dyDescent="0.25">
      <c r="A1460">
        <v>1.57</v>
      </c>
      <c r="B1460">
        <v>0</v>
      </c>
      <c r="C1460">
        <v>2.9180000000000001</v>
      </c>
      <c r="H1460">
        <v>2.2999999999999998</v>
      </c>
      <c r="I1460">
        <v>0</v>
      </c>
      <c r="J1460">
        <v>2.9159999999999999</v>
      </c>
    </row>
    <row r="1461" spans="1:10" x14ac:dyDescent="0.25">
      <c r="A1461">
        <v>1.57</v>
      </c>
      <c r="B1461">
        <v>0</v>
      </c>
      <c r="C1461">
        <v>2.92</v>
      </c>
      <c r="H1461">
        <v>2.2999999999999998</v>
      </c>
      <c r="I1461">
        <v>0</v>
      </c>
      <c r="J1461">
        <v>2.9180000000000001</v>
      </c>
    </row>
    <row r="1462" spans="1:10" x14ac:dyDescent="0.25">
      <c r="A1462">
        <v>1.57</v>
      </c>
      <c r="B1462">
        <v>0</v>
      </c>
      <c r="C1462">
        <v>2.9220000000000002</v>
      </c>
      <c r="H1462">
        <v>2.2999999999999998</v>
      </c>
      <c r="I1462">
        <v>0</v>
      </c>
      <c r="J1462">
        <v>2.92</v>
      </c>
    </row>
    <row r="1463" spans="1:10" x14ac:dyDescent="0.25">
      <c r="A1463">
        <v>1.57</v>
      </c>
      <c r="B1463">
        <v>0</v>
      </c>
      <c r="C1463">
        <v>2.9239999999999999</v>
      </c>
      <c r="H1463">
        <v>2.2999999999999998</v>
      </c>
      <c r="I1463">
        <v>0</v>
      </c>
      <c r="J1463">
        <v>2.9220000000000002</v>
      </c>
    </row>
    <row r="1464" spans="1:10" x14ac:dyDescent="0.25">
      <c r="A1464">
        <v>1.57</v>
      </c>
      <c r="B1464">
        <v>0</v>
      </c>
      <c r="C1464">
        <v>2.9260000000000002</v>
      </c>
      <c r="H1464">
        <v>2.2999999999999998</v>
      </c>
      <c r="I1464">
        <v>0</v>
      </c>
      <c r="J1464">
        <v>2.9239999999999999</v>
      </c>
    </row>
    <row r="1465" spans="1:10" x14ac:dyDescent="0.25">
      <c r="A1465">
        <v>1.57</v>
      </c>
      <c r="B1465">
        <v>0</v>
      </c>
      <c r="C1465">
        <v>2.9279999999999999</v>
      </c>
      <c r="H1465">
        <v>2.2999999999999998</v>
      </c>
      <c r="I1465">
        <v>0</v>
      </c>
      <c r="J1465">
        <v>2.9260000000000002</v>
      </c>
    </row>
    <row r="1466" spans="1:10" x14ac:dyDescent="0.25">
      <c r="A1466">
        <v>1.57</v>
      </c>
      <c r="B1466">
        <v>0</v>
      </c>
      <c r="C1466">
        <v>2.93</v>
      </c>
      <c r="H1466">
        <v>2.2999999999999998</v>
      </c>
      <c r="I1466">
        <v>0</v>
      </c>
      <c r="J1466">
        <v>2.9279999999999999</v>
      </c>
    </row>
    <row r="1467" spans="1:10" x14ac:dyDescent="0.25">
      <c r="A1467">
        <v>1.57</v>
      </c>
      <c r="B1467">
        <v>0</v>
      </c>
      <c r="C1467">
        <v>2.9319999999999999</v>
      </c>
      <c r="H1467">
        <v>2.2999999999999998</v>
      </c>
      <c r="I1467">
        <v>0</v>
      </c>
      <c r="J1467">
        <v>2.93</v>
      </c>
    </row>
    <row r="1468" spans="1:10" x14ac:dyDescent="0.25">
      <c r="A1468">
        <v>1.57</v>
      </c>
      <c r="B1468">
        <v>0</v>
      </c>
      <c r="C1468">
        <v>2.9340000000000002</v>
      </c>
      <c r="H1468">
        <v>2.2999999999999998</v>
      </c>
      <c r="I1468">
        <v>0</v>
      </c>
      <c r="J1468">
        <v>2.9319999999999999</v>
      </c>
    </row>
    <row r="1469" spans="1:10" x14ac:dyDescent="0.25">
      <c r="A1469">
        <v>1.57</v>
      </c>
      <c r="B1469">
        <v>0</v>
      </c>
      <c r="C1469">
        <v>2.9359999999999999</v>
      </c>
      <c r="H1469">
        <v>2.2999999999999998</v>
      </c>
      <c r="I1469">
        <v>0</v>
      </c>
      <c r="J1469">
        <v>2.9340000000000002</v>
      </c>
    </row>
    <row r="1470" spans="1:10" x14ac:dyDescent="0.25">
      <c r="A1470">
        <v>1.57</v>
      </c>
      <c r="B1470">
        <v>0</v>
      </c>
      <c r="C1470">
        <v>2.9380000000000002</v>
      </c>
      <c r="H1470">
        <v>2.2999999999999998</v>
      </c>
      <c r="I1470">
        <v>0</v>
      </c>
      <c r="J1470">
        <v>2.9359999999999999</v>
      </c>
    </row>
    <row r="1471" spans="1:10" x14ac:dyDescent="0.25">
      <c r="A1471">
        <v>1.57</v>
      </c>
      <c r="B1471">
        <v>0</v>
      </c>
      <c r="C1471">
        <v>2.94</v>
      </c>
      <c r="H1471">
        <v>2.2999999999999998</v>
      </c>
      <c r="I1471">
        <v>0</v>
      </c>
      <c r="J1471">
        <v>2.9380000000000002</v>
      </c>
    </row>
    <row r="1472" spans="1:10" x14ac:dyDescent="0.25">
      <c r="A1472">
        <v>1.57</v>
      </c>
      <c r="B1472">
        <v>0</v>
      </c>
      <c r="C1472">
        <v>2.9420000000000002</v>
      </c>
      <c r="H1472">
        <v>2.2999999999999998</v>
      </c>
      <c r="I1472">
        <v>0</v>
      </c>
      <c r="J1472">
        <v>2.94</v>
      </c>
    </row>
    <row r="1473" spans="1:10" x14ac:dyDescent="0.25">
      <c r="A1473">
        <v>1.57</v>
      </c>
      <c r="B1473">
        <v>0</v>
      </c>
      <c r="C1473">
        <v>2.944</v>
      </c>
      <c r="H1473">
        <v>2.2999999999999998</v>
      </c>
      <c r="I1473">
        <v>0</v>
      </c>
      <c r="J1473">
        <v>2.9420000000000002</v>
      </c>
    </row>
    <row r="1474" spans="1:10" x14ac:dyDescent="0.25">
      <c r="A1474">
        <v>1.57</v>
      </c>
      <c r="B1474">
        <v>0</v>
      </c>
      <c r="C1474">
        <v>2.9460000000000002</v>
      </c>
      <c r="H1474">
        <v>2.2999999999999998</v>
      </c>
      <c r="I1474">
        <v>0</v>
      </c>
      <c r="J1474">
        <v>2.944</v>
      </c>
    </row>
    <row r="1475" spans="1:10" x14ac:dyDescent="0.25">
      <c r="A1475">
        <v>1.57</v>
      </c>
      <c r="B1475">
        <v>0</v>
      </c>
      <c r="C1475">
        <v>2.948</v>
      </c>
      <c r="H1475">
        <v>2.2999999999999998</v>
      </c>
      <c r="I1475">
        <v>0</v>
      </c>
      <c r="J1475">
        <v>2.9460000000000002</v>
      </c>
    </row>
    <row r="1476" spans="1:10" x14ac:dyDescent="0.25">
      <c r="A1476">
        <v>1.57</v>
      </c>
      <c r="B1476">
        <v>0</v>
      </c>
      <c r="C1476">
        <v>2.95</v>
      </c>
      <c r="H1476">
        <v>2.2999999999999998</v>
      </c>
      <c r="I1476">
        <v>0</v>
      </c>
      <c r="J1476">
        <v>2.948</v>
      </c>
    </row>
    <row r="1477" spans="1:10" x14ac:dyDescent="0.25">
      <c r="A1477">
        <v>1.57</v>
      </c>
      <c r="B1477">
        <v>0</v>
      </c>
      <c r="C1477">
        <v>2.952</v>
      </c>
      <c r="H1477">
        <v>2.2999999999999998</v>
      </c>
      <c r="I1477">
        <v>0</v>
      </c>
      <c r="J1477">
        <v>2.95</v>
      </c>
    </row>
    <row r="1478" spans="1:10" x14ac:dyDescent="0.25">
      <c r="A1478">
        <v>1.57</v>
      </c>
      <c r="B1478">
        <v>0</v>
      </c>
      <c r="C1478">
        <v>2.9540000000000002</v>
      </c>
      <c r="H1478">
        <v>2.2999999999999998</v>
      </c>
      <c r="I1478">
        <v>0</v>
      </c>
      <c r="J1478">
        <v>2.952</v>
      </c>
    </row>
    <row r="1479" spans="1:10" x14ac:dyDescent="0.25">
      <c r="A1479">
        <v>1.57</v>
      </c>
      <c r="B1479">
        <v>0</v>
      </c>
      <c r="C1479">
        <v>2.956</v>
      </c>
      <c r="H1479">
        <v>2.2999999999999998</v>
      </c>
      <c r="I1479">
        <v>0</v>
      </c>
      <c r="J1479">
        <v>2.9540000000000002</v>
      </c>
    </row>
    <row r="1480" spans="1:10" x14ac:dyDescent="0.25">
      <c r="A1480">
        <v>1.57</v>
      </c>
      <c r="B1480">
        <v>0</v>
      </c>
      <c r="C1480">
        <v>2.9580000000000002</v>
      </c>
      <c r="H1480">
        <v>2.2999999999999998</v>
      </c>
      <c r="I1480">
        <v>0</v>
      </c>
      <c r="J1480">
        <v>2.956</v>
      </c>
    </row>
    <row r="1481" spans="1:10" x14ac:dyDescent="0.25">
      <c r="A1481">
        <v>1.57</v>
      </c>
      <c r="B1481">
        <v>0</v>
      </c>
      <c r="C1481">
        <v>2.96</v>
      </c>
      <c r="H1481">
        <v>2.2999999999999998</v>
      </c>
      <c r="I1481">
        <v>0</v>
      </c>
      <c r="J1481">
        <v>2.9580000000000002</v>
      </c>
    </row>
    <row r="1482" spans="1:10" x14ac:dyDescent="0.25">
      <c r="A1482">
        <v>1.57</v>
      </c>
      <c r="B1482">
        <v>0</v>
      </c>
      <c r="C1482">
        <v>2.9620000000000002</v>
      </c>
      <c r="H1482">
        <v>2.2999999999999998</v>
      </c>
      <c r="I1482">
        <v>0</v>
      </c>
      <c r="J1482">
        <v>2.96</v>
      </c>
    </row>
    <row r="1483" spans="1:10" x14ac:dyDescent="0.25">
      <c r="A1483">
        <v>1.57</v>
      </c>
      <c r="B1483">
        <v>0</v>
      </c>
      <c r="C1483">
        <v>2.964</v>
      </c>
      <c r="H1483">
        <v>2.2999999999999998</v>
      </c>
      <c r="I1483">
        <v>0</v>
      </c>
      <c r="J1483">
        <v>2.9620000000000002</v>
      </c>
    </row>
    <row r="1484" spans="1:10" x14ac:dyDescent="0.25">
      <c r="A1484">
        <v>1.57</v>
      </c>
      <c r="B1484">
        <v>0</v>
      </c>
      <c r="C1484">
        <v>2.9660000000000002</v>
      </c>
      <c r="H1484">
        <v>2.2999999999999998</v>
      </c>
      <c r="I1484">
        <v>0</v>
      </c>
      <c r="J1484">
        <v>2.964</v>
      </c>
    </row>
    <row r="1485" spans="1:10" x14ac:dyDescent="0.25">
      <c r="A1485">
        <v>1.57</v>
      </c>
      <c r="B1485">
        <v>0</v>
      </c>
      <c r="C1485">
        <v>2.968</v>
      </c>
      <c r="H1485">
        <v>2.2999999999999998</v>
      </c>
      <c r="I1485">
        <v>0</v>
      </c>
      <c r="J1485">
        <v>2.9660000000000002</v>
      </c>
    </row>
    <row r="1486" spans="1:10" x14ac:dyDescent="0.25">
      <c r="A1486">
        <v>1.57</v>
      </c>
      <c r="B1486">
        <v>0</v>
      </c>
      <c r="C1486">
        <v>2.97</v>
      </c>
      <c r="H1486">
        <v>2.2999999999999998</v>
      </c>
      <c r="I1486">
        <v>0</v>
      </c>
      <c r="J1486">
        <v>2.968</v>
      </c>
    </row>
    <row r="1487" spans="1:10" x14ac:dyDescent="0.25">
      <c r="A1487">
        <v>1.57</v>
      </c>
      <c r="B1487">
        <v>0</v>
      </c>
      <c r="C1487">
        <v>2.972</v>
      </c>
      <c r="H1487">
        <v>2.2999999999999998</v>
      </c>
      <c r="I1487">
        <v>0</v>
      </c>
      <c r="J1487">
        <v>2.97</v>
      </c>
    </row>
    <row r="1488" spans="1:10" x14ac:dyDescent="0.25">
      <c r="A1488">
        <v>1.57</v>
      </c>
      <c r="B1488">
        <v>0</v>
      </c>
      <c r="C1488">
        <v>2.9740000000000002</v>
      </c>
      <c r="H1488">
        <v>2.2999999999999998</v>
      </c>
      <c r="I1488">
        <v>0</v>
      </c>
      <c r="J1488">
        <v>2.972</v>
      </c>
    </row>
    <row r="1489" spans="1:10" x14ac:dyDescent="0.25">
      <c r="A1489">
        <v>1.57</v>
      </c>
      <c r="B1489">
        <v>0</v>
      </c>
      <c r="C1489">
        <v>2.976</v>
      </c>
      <c r="H1489">
        <v>2.2999999999999998</v>
      </c>
      <c r="I1489">
        <v>0</v>
      </c>
      <c r="J1489">
        <v>2.9740000000000002</v>
      </c>
    </row>
    <row r="1490" spans="1:10" x14ac:dyDescent="0.25">
      <c r="A1490">
        <v>1.57</v>
      </c>
      <c r="B1490">
        <v>0</v>
      </c>
      <c r="C1490">
        <v>2.9780000000000002</v>
      </c>
      <c r="H1490">
        <v>2.2999999999999998</v>
      </c>
      <c r="I1490">
        <v>0</v>
      </c>
      <c r="J1490">
        <v>2.976</v>
      </c>
    </row>
    <row r="1491" spans="1:10" x14ac:dyDescent="0.25">
      <c r="A1491">
        <v>1.57</v>
      </c>
      <c r="B1491">
        <v>0</v>
      </c>
      <c r="C1491">
        <v>2.98</v>
      </c>
      <c r="H1491">
        <v>2.2999999999999998</v>
      </c>
      <c r="I1491">
        <v>0</v>
      </c>
      <c r="J1491">
        <v>2.9780000000000002</v>
      </c>
    </row>
    <row r="1492" spans="1:10" x14ac:dyDescent="0.25">
      <c r="A1492">
        <v>1.57</v>
      </c>
      <c r="B1492">
        <v>0</v>
      </c>
      <c r="C1492">
        <v>2.9820000000000002</v>
      </c>
      <c r="H1492">
        <v>2.2999999999999998</v>
      </c>
      <c r="I1492">
        <v>0</v>
      </c>
      <c r="J1492">
        <v>2.98</v>
      </c>
    </row>
    <row r="1493" spans="1:10" x14ac:dyDescent="0.25">
      <c r="A1493">
        <v>1.57</v>
      </c>
      <c r="B1493">
        <v>0</v>
      </c>
      <c r="C1493">
        <v>2.984</v>
      </c>
      <c r="H1493">
        <v>2.2999999999999998</v>
      </c>
      <c r="I1493">
        <v>0</v>
      </c>
      <c r="J1493">
        <v>2.9820000000000002</v>
      </c>
    </row>
    <row r="1494" spans="1:10" x14ac:dyDescent="0.25">
      <c r="A1494">
        <v>1.57</v>
      </c>
      <c r="B1494">
        <v>0</v>
      </c>
      <c r="C1494">
        <v>2.9860000000000002</v>
      </c>
      <c r="H1494">
        <v>2.2999999999999998</v>
      </c>
      <c r="I1494">
        <v>0</v>
      </c>
      <c r="J1494">
        <v>2.984</v>
      </c>
    </row>
    <row r="1495" spans="1:10" x14ac:dyDescent="0.25">
      <c r="A1495">
        <v>1.57</v>
      </c>
      <c r="B1495">
        <v>0</v>
      </c>
      <c r="C1495">
        <v>2.988</v>
      </c>
      <c r="H1495">
        <v>2.2999999999999998</v>
      </c>
      <c r="I1495">
        <v>0</v>
      </c>
      <c r="J1495">
        <v>2.9860000000000002</v>
      </c>
    </row>
    <row r="1496" spans="1:10" x14ac:dyDescent="0.25">
      <c r="A1496">
        <v>1.57</v>
      </c>
      <c r="B1496">
        <v>0</v>
      </c>
      <c r="C1496">
        <v>2.99</v>
      </c>
      <c r="H1496">
        <v>2.2999999999999998</v>
      </c>
      <c r="I1496">
        <v>0</v>
      </c>
      <c r="J1496">
        <v>2.988</v>
      </c>
    </row>
    <row r="1497" spans="1:10" x14ac:dyDescent="0.25">
      <c r="A1497">
        <v>1.57</v>
      </c>
      <c r="B1497">
        <v>0</v>
      </c>
      <c r="C1497">
        <v>2.992</v>
      </c>
      <c r="H1497">
        <v>2.2999999999999998</v>
      </c>
      <c r="I1497">
        <v>0</v>
      </c>
      <c r="J1497">
        <v>2.99</v>
      </c>
    </row>
    <row r="1498" spans="1:10" x14ac:dyDescent="0.25">
      <c r="A1498">
        <v>1.57</v>
      </c>
      <c r="B1498">
        <v>0</v>
      </c>
      <c r="C1498">
        <v>2.9940000000000002</v>
      </c>
      <c r="H1498">
        <v>2.2999999999999998</v>
      </c>
      <c r="I1498">
        <v>0</v>
      </c>
      <c r="J1498">
        <v>2.992</v>
      </c>
    </row>
    <row r="1499" spans="1:10" x14ac:dyDescent="0.25">
      <c r="A1499">
        <v>1.57</v>
      </c>
      <c r="B1499">
        <v>0</v>
      </c>
      <c r="C1499">
        <v>2.996</v>
      </c>
      <c r="H1499">
        <v>2.2999999999999998</v>
      </c>
      <c r="I1499">
        <v>0</v>
      </c>
      <c r="J1499">
        <v>2.9940000000000002</v>
      </c>
    </row>
    <row r="1500" spans="1:10" x14ac:dyDescent="0.25">
      <c r="A1500">
        <v>1.57</v>
      </c>
      <c r="B1500">
        <v>0</v>
      </c>
      <c r="C1500">
        <v>2.9980000000000002</v>
      </c>
      <c r="H1500">
        <v>2.2999999999999998</v>
      </c>
      <c r="I1500">
        <v>0</v>
      </c>
      <c r="J1500">
        <v>2.996</v>
      </c>
    </row>
    <row r="1501" spans="1:10" x14ac:dyDescent="0.25">
      <c r="A1501">
        <v>1.57</v>
      </c>
      <c r="B1501">
        <v>0</v>
      </c>
      <c r="C1501">
        <v>3</v>
      </c>
      <c r="H1501">
        <v>2.2999999999999998</v>
      </c>
      <c r="I1501">
        <v>0</v>
      </c>
      <c r="J1501">
        <v>2.9980000000000002</v>
      </c>
    </row>
    <row r="1502" spans="1:10" x14ac:dyDescent="0.25">
      <c r="H1502">
        <v>2.2999999999999998</v>
      </c>
      <c r="I1502">
        <v>0</v>
      </c>
      <c r="J1502">
        <v>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E A A B Q S w M E F A A C A A g A 1 g l Q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D W C V B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g l Q V c r 8 B f M S A Q A A v A I A A B M A H A B G b 3 J t d W x h c y 9 T Z W N 0 a W 9 u M S 5 t I K I Y A C i g F A A A A A A A A A A A A A A A A A A A A A A A A A A A A O 1 Q w U o D M R C 9 L + w / D O l l F + J i o / W g e J C 0 R U + C 3 e o l I O l 2 2 k a y S c l k S 0 v p v 5 u y C C L e v D q X x 7 w H M + 8 9 w i Y a 7 2 D W 4 / A u z / K M N j r g E r Z L A f d g M e Y Z p J n 5 L j S Y G E m 7 a u y b r k U X i 6 m x W E n v Y l q o Y P J W z Q k D q Q / j 9 E E 9 O x w H s 0 O 4 g L l L G M j E A / g V 1 L j X B D r C Q 7 D G r a N 3 S q b 7 h K S m 2 l o Q l 0 I o O Z u M r m 6 u 3 1 / 8 w k f T k H p 8 E y q 5 q u I + s p I L z h i f 7 G P Q r 9 p 2 S N X T 2 v m A f C h G o u S 9 6 Q G T G + 3 W K U 1 9 2 C J L 7 m u 9 S I 7 r o B 2 t f G i l t 1 3 r z i I V f U J + P L K e H T I O M S n g u n a B 4 c T h S x E / l F O Z Z 8 b 9 + v J 7 o w N 2 7 r Q Q J f s v 9 u / F f g J Q S w E C L Q A U A A I A C A D W C V B V S P o K b a M A A A D 2 A A A A E g A A A A A A A A A A A A A A A A A A A A A A Q 2 9 u Z m l n L 1 B h Y 2 t h Z 2 U u e G 1 s U E s B A i 0 A F A A C A A g A 1 g l Q V Q / K 6 a u k A A A A 6 Q A A A B M A A A A A A A A A A A A A A A A A 7 w A A A F t D b 2 5 0 Z W 5 0 X 1 R 5 c G V z X S 5 4 b W x Q S w E C L Q A U A A I A C A D W C V B V y v w F 8 x I B A A C 8 A g A A E w A A A A A A A A A A A A A A A A D g A Q A A R m 9 y b X V s Y X M v U 2 V j d G l v b j E u b V B L B Q Y A A A A A A w A D A M I A A A A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K D w A A A A A A A O g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3 B k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2 V D A 2 O j E z O j E y L j k y M j U 2 M D V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D I v Q X V 0 b 1 J l b W 9 2 Z W R D b 2 x 1 b W 5 z M S 5 7 Q 2 9 s d W 1 u M S w w f S Z x d W 9 0 O y w m c X V v d D t T Z W N 0 a W 9 u M S 9 w Z D I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Z D I v Q X V 0 b 1 J l b W 9 2 Z W R D b 2 x 1 b W 5 z M S 5 7 Q 2 9 s d W 1 u M S w w f S Z x d W 9 0 O y w m c X V v d D t T Z W N 0 a W 9 u M S 9 w Z D I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Q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k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k M i U y M C g y K T w v S X R l b V B h d G g + P C 9 J d G V t T G 9 j Y X R p b 2 4 + P F N 0 Y W J s Z U V u d H J p Z X M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D I v Q X V 0 b 1 J l b W 9 2 Z W R D b 2 x 1 b W 5 z M S 5 7 Q 2 9 s d W 1 u M S w w f S Z x d W 9 0 O y w m c X V v d D t T Z W N 0 a W 9 u M S 9 w Z D I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Z D I v Q X V 0 b 1 J l b W 9 2 Z W R D b 2 x 1 b W 5 z M S 5 7 Q 2 9 s d W 1 u M S w w f S Z x d W 9 0 O y w m c X V v d D t T Z W N 0 a W 9 u M S 9 w Z D I v Q X V 0 b 1 J l b W 9 2 Z W R D b 2 x 1 b W 5 z M S 5 7 Q 2 9 s d W 1 u M i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N v b H V t b l R 5 c G V z I i B W Y W x 1 Z T 0 i c 0 J R V T 0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V G F y Z 2 V 0 I i B W Y W x 1 Z T 0 i c 1 9 w Z D I z I i A v P j x F b n R y e S B U e X B l P S J G a W x s Q 2 9 1 b n Q i I F Z h b H V l P S J s M T c z M C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y c m 9 y Q 2 9 k Z S I g V m F s d W U 9 I n N V b m t u b 3 d u I i A v P j x F b n R y e S B U e X B l P S J G a W x s R W 5 h Y m x l Z C I g V m F s d W U 9 I m w x I i A v P j x F b n R y e S B U e X B l P S J G a W x s T G F z d F V w Z G F 0 Z W Q i I F Z h b H V l P S J k M j A y M i 0 x M C 0 x N l Q w N j o x M z o x M i 4 5 M j I 1 N j A 1 W i I g L z 4 8 R W 5 0 c n k g V H l w Z T 0 i R m l s b E V y c m 9 y Q 2 9 1 b n Q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Q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k M i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b t 9 z 0 L / A R K U h i j G q Q r 0 / A A A A A A I A A A A A A B B m A A A A A Q A A I A A A A O R Q b z g c C B P 1 X E b V j 7 6 q G h 7 u b b 2 a + 6 v 9 t i D Q 1 H L L Z w A e A A A A A A 6 A A A A A A g A A I A A A A B r l N l A p I G g L s 8 c x u b K j 9 i R g 6 7 R j W 4 7 T U + K + w m c S U 0 e d U A A A A B D x + / + Z 6 r Z 6 k r T d A P w 4 5 s 2 k b r K H W z f k d x Q r X u h V 5 Z r K d 4 K C S 1 X w + b 8 q 6 u r U C x j a y 7 n L X a n a n 8 N R f g x u 4 k O y V B C 5 r U r y o r p G j 9 Z E 1 j f 5 H n b j Q A A A A M I m 3 2 e S 6 d + A o I e I o p s o b T Q i T e S a o y u K P t U h e s G 0 U D 8 k L K O D y 1 O / 9 Z + B X W n Z 8 + n U + Y O 9 K r V w 4 S H 0 G K l 5 2 N q n a N k = < / D a t a M a s h u p > 
</file>

<file path=customXml/itemProps1.xml><?xml version="1.0" encoding="utf-8"?>
<ds:datastoreItem xmlns:ds="http://schemas.openxmlformats.org/officeDocument/2006/customXml" ds:itemID="{7A74D95A-A5BF-4080-93CA-D09E749E9E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pd2</vt:lpstr>
      <vt:lpstr>Sheet2</vt:lpstr>
      <vt:lpstr>Sheet1!file</vt:lpstr>
      <vt:lpstr>Sheet2!pd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Jinay Patel</cp:lastModifiedBy>
  <dcterms:created xsi:type="dcterms:W3CDTF">2022-10-16T00:53:12Z</dcterms:created>
  <dcterms:modified xsi:type="dcterms:W3CDTF">2022-10-16T07:18:33Z</dcterms:modified>
</cp:coreProperties>
</file>