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wp_yaw_con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Track 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wp_yaw_const!$A$1:$A$10902</c:f>
              <c:numCache>
                <c:formatCode>General</c:formatCode>
                <c:ptCount val="10902"/>
                <c:pt idx="0">
                  <c:v>909.48</c:v>
                </c:pt>
                <c:pt idx="1">
                  <c:v>909.48599999999999</c:v>
                </c:pt>
                <c:pt idx="2">
                  <c:v>909.5</c:v>
                </c:pt>
                <c:pt idx="3">
                  <c:v>909.51</c:v>
                </c:pt>
                <c:pt idx="4">
                  <c:v>909.52200000000005</c:v>
                </c:pt>
                <c:pt idx="5">
                  <c:v>909.61199999999997</c:v>
                </c:pt>
                <c:pt idx="6">
                  <c:v>909.69</c:v>
                </c:pt>
                <c:pt idx="7">
                  <c:v>909.78599999999994</c:v>
                </c:pt>
                <c:pt idx="8">
                  <c:v>909.9</c:v>
                </c:pt>
                <c:pt idx="9">
                  <c:v>909.98599999999999</c:v>
                </c:pt>
                <c:pt idx="10">
                  <c:v>910.18200000000002</c:v>
                </c:pt>
                <c:pt idx="11">
                  <c:v>910.35</c:v>
                </c:pt>
                <c:pt idx="12">
                  <c:v>910.47199999999998</c:v>
                </c:pt>
                <c:pt idx="13">
                  <c:v>910.74</c:v>
                </c:pt>
                <c:pt idx="14">
                  <c:v>910.96100000000001</c:v>
                </c:pt>
                <c:pt idx="15">
                  <c:v>911.20100000000002</c:v>
                </c:pt>
                <c:pt idx="16">
                  <c:v>911.45899999999995</c:v>
                </c:pt>
                <c:pt idx="17">
                  <c:v>911.64099999999996</c:v>
                </c:pt>
                <c:pt idx="18">
                  <c:v>912.13099999999997</c:v>
                </c:pt>
                <c:pt idx="19">
                  <c:v>912.34</c:v>
                </c:pt>
                <c:pt idx="20">
                  <c:v>912.78099999999995</c:v>
                </c:pt>
                <c:pt idx="21">
                  <c:v>913.13099999999997</c:v>
                </c:pt>
                <c:pt idx="22">
                  <c:v>913.375</c:v>
                </c:pt>
                <c:pt idx="23">
                  <c:v>913.88499999999999</c:v>
                </c:pt>
                <c:pt idx="24">
                  <c:v>914.28800000000001</c:v>
                </c:pt>
                <c:pt idx="25">
                  <c:v>914.70699999999999</c:v>
                </c:pt>
                <c:pt idx="26">
                  <c:v>915.14400000000001</c:v>
                </c:pt>
                <c:pt idx="27">
                  <c:v>915.44500000000005</c:v>
                </c:pt>
                <c:pt idx="28">
                  <c:v>916.23099999999999</c:v>
                </c:pt>
                <c:pt idx="29">
                  <c:v>916.72400000000005</c:v>
                </c:pt>
                <c:pt idx="30">
                  <c:v>917.23500000000001</c:v>
                </c:pt>
                <c:pt idx="31">
                  <c:v>917.76300000000003</c:v>
                </c:pt>
                <c:pt idx="32">
                  <c:v>918.125</c:v>
                </c:pt>
                <c:pt idx="33">
                  <c:v>918.87</c:v>
                </c:pt>
                <c:pt idx="34">
                  <c:v>919.44899999999996</c:v>
                </c:pt>
                <c:pt idx="35">
                  <c:v>919.84500000000003</c:v>
                </c:pt>
                <c:pt idx="36">
                  <c:v>920.65899999999999</c:v>
                </c:pt>
                <c:pt idx="37">
                  <c:v>921.28899999999999</c:v>
                </c:pt>
                <c:pt idx="38">
                  <c:v>921.93600000000004</c:v>
                </c:pt>
                <c:pt idx="39">
                  <c:v>922.6</c:v>
                </c:pt>
                <c:pt idx="40">
                  <c:v>923.05200000000002</c:v>
                </c:pt>
                <c:pt idx="41">
                  <c:v>923.97699999999998</c:v>
                </c:pt>
                <c:pt idx="42">
                  <c:v>924.69100000000003</c:v>
                </c:pt>
                <c:pt idx="43">
                  <c:v>925.17600000000004</c:v>
                </c:pt>
                <c:pt idx="44">
                  <c:v>926.16700000000003</c:v>
                </c:pt>
                <c:pt idx="45">
                  <c:v>926.93100000000004</c:v>
                </c:pt>
                <c:pt idx="46">
                  <c:v>927.71</c:v>
                </c:pt>
                <c:pt idx="47">
                  <c:v>928.50599999999997</c:v>
                </c:pt>
                <c:pt idx="48">
                  <c:v>929.04600000000005</c:v>
                </c:pt>
                <c:pt idx="49">
                  <c:v>930.14499999999998</c:v>
                </c:pt>
                <c:pt idx="50">
                  <c:v>930.70600000000002</c:v>
                </c:pt>
                <c:pt idx="51">
                  <c:v>931.274</c:v>
                </c:pt>
                <c:pt idx="52">
                  <c:v>932.43</c:v>
                </c:pt>
                <c:pt idx="53">
                  <c:v>933.31600000000003</c:v>
                </c:pt>
                <c:pt idx="54">
                  <c:v>933.61500000000001</c:v>
                </c:pt>
                <c:pt idx="55">
                  <c:v>934.82899999999995</c:v>
                </c:pt>
                <c:pt idx="56">
                  <c:v>935.75699999999995</c:v>
                </c:pt>
                <c:pt idx="57">
                  <c:v>936.70100000000002</c:v>
                </c:pt>
                <c:pt idx="58">
                  <c:v>937.66</c:v>
                </c:pt>
                <c:pt idx="59">
                  <c:v>937.98400000000004</c:v>
                </c:pt>
                <c:pt idx="60">
                  <c:v>938.96400000000006</c:v>
                </c:pt>
                <c:pt idx="61">
                  <c:v>940.29300000000001</c:v>
                </c:pt>
                <c:pt idx="62">
                  <c:v>941.30899999999997</c:v>
                </c:pt>
                <c:pt idx="63">
                  <c:v>942.33900000000006</c:v>
                </c:pt>
                <c:pt idx="64">
                  <c:v>943.03399999999999</c:v>
                </c:pt>
                <c:pt idx="65">
                  <c:v>943.73599999999999</c:v>
                </c:pt>
                <c:pt idx="66">
                  <c:v>945.15800000000002</c:v>
                </c:pt>
                <c:pt idx="67">
                  <c:v>945.87900000000002</c:v>
                </c:pt>
                <c:pt idx="68">
                  <c:v>946.60599999999999</c:v>
                </c:pt>
                <c:pt idx="69">
                  <c:v>947.70799999999997</c:v>
                </c:pt>
                <c:pt idx="70">
                  <c:v>948.82399999999996</c:v>
                </c:pt>
                <c:pt idx="71">
                  <c:v>949.57600000000002</c:v>
                </c:pt>
                <c:pt idx="72">
                  <c:v>950.71699999999998</c:v>
                </c:pt>
                <c:pt idx="73">
                  <c:v>951.86900000000003</c:v>
                </c:pt>
                <c:pt idx="74">
                  <c:v>952.64599999999996</c:v>
                </c:pt>
                <c:pt idx="75">
                  <c:v>953.82299999999998</c:v>
                </c:pt>
                <c:pt idx="76">
                  <c:v>954.61599999999999</c:v>
                </c:pt>
                <c:pt idx="77">
                  <c:v>955.41399999999999</c:v>
                </c:pt>
                <c:pt idx="78">
                  <c:v>957.02700000000004</c:v>
                </c:pt>
                <c:pt idx="79">
                  <c:v>957.84199999999998</c:v>
                </c:pt>
                <c:pt idx="80">
                  <c:v>958.66300000000001</c:v>
                </c:pt>
                <c:pt idx="81">
                  <c:v>959.077</c:v>
                </c:pt>
                <c:pt idx="82">
                  <c:v>960.74400000000003</c:v>
                </c:pt>
                <c:pt idx="83">
                  <c:v>962.00900000000001</c:v>
                </c:pt>
                <c:pt idx="84">
                  <c:v>962.43399999999997</c:v>
                </c:pt>
                <c:pt idx="85">
                  <c:v>963.71400000000006</c:v>
                </c:pt>
                <c:pt idx="86">
                  <c:v>965.00800000000004</c:v>
                </c:pt>
                <c:pt idx="87">
                  <c:v>965.44100000000003</c:v>
                </c:pt>
                <c:pt idx="88">
                  <c:v>967.18200000000002</c:v>
                </c:pt>
                <c:pt idx="89">
                  <c:v>968.05399999999997</c:v>
                </c:pt>
                <c:pt idx="90">
                  <c:v>968.92499999999995</c:v>
                </c:pt>
                <c:pt idx="91">
                  <c:v>969.79499999999996</c:v>
                </c:pt>
                <c:pt idx="92">
                  <c:v>971.09500000000003</c:v>
                </c:pt>
                <c:pt idx="93">
                  <c:v>972.39400000000001</c:v>
                </c:pt>
                <c:pt idx="94">
                  <c:v>972.82600000000002</c:v>
                </c:pt>
                <c:pt idx="95">
                  <c:v>974.55600000000004</c:v>
                </c:pt>
                <c:pt idx="96">
                  <c:v>975.42</c:v>
                </c:pt>
                <c:pt idx="97">
                  <c:v>976.28700000000003</c:v>
                </c:pt>
                <c:pt idx="98">
                  <c:v>977.149</c:v>
                </c:pt>
                <c:pt idx="99">
                  <c:v>978.44299999999998</c:v>
                </c:pt>
                <c:pt idx="100">
                  <c:v>979.303</c:v>
                </c:pt>
                <c:pt idx="101">
                  <c:v>980.16099999999994</c:v>
                </c:pt>
                <c:pt idx="102">
                  <c:v>981.447</c:v>
                </c:pt>
                <c:pt idx="103">
                  <c:v>982.30200000000002</c:v>
                </c:pt>
                <c:pt idx="104">
                  <c:v>983.15499999999997</c:v>
                </c:pt>
                <c:pt idx="105">
                  <c:v>984.01199999999994</c:v>
                </c:pt>
                <c:pt idx="106">
                  <c:v>985.29399999999998</c:v>
                </c:pt>
                <c:pt idx="107">
                  <c:v>986.14599999999996</c:v>
                </c:pt>
                <c:pt idx="108">
                  <c:v>987</c:v>
                </c:pt>
                <c:pt idx="109">
                  <c:v>988.26900000000001</c:v>
                </c:pt>
                <c:pt idx="110">
                  <c:v>989.11599999999999</c:v>
                </c:pt>
                <c:pt idx="111">
                  <c:v>989.95799999999997</c:v>
                </c:pt>
                <c:pt idx="112">
                  <c:v>990.80399999999997</c:v>
                </c:pt>
                <c:pt idx="113">
                  <c:v>992.06799999999998</c:v>
                </c:pt>
                <c:pt idx="114">
                  <c:v>992.90899999999999</c:v>
                </c:pt>
                <c:pt idx="115">
                  <c:v>993.75</c:v>
                </c:pt>
                <c:pt idx="116">
                  <c:v>995.00900000000001</c:v>
                </c:pt>
                <c:pt idx="117">
                  <c:v>995.84699999999998</c:v>
                </c:pt>
                <c:pt idx="118">
                  <c:v>996.68399999999997</c:v>
                </c:pt>
                <c:pt idx="119">
                  <c:v>997.101</c:v>
                </c:pt>
                <c:pt idx="120">
                  <c:v>998.77099999999996</c:v>
                </c:pt>
                <c:pt idx="121">
                  <c:v>999.60299999999995</c:v>
                </c:pt>
                <c:pt idx="122">
                  <c:v>1000.02</c:v>
                </c:pt>
                <c:pt idx="123">
                  <c:v>1001.68</c:v>
                </c:pt>
                <c:pt idx="124">
                  <c:v>1002.51</c:v>
                </c:pt>
                <c:pt idx="125">
                  <c:v>1002.92</c:v>
                </c:pt>
                <c:pt idx="126">
                  <c:v>1003.75</c:v>
                </c:pt>
                <c:pt idx="127">
                  <c:v>1004.99</c:v>
                </c:pt>
                <c:pt idx="128">
                  <c:v>1005.82</c:v>
                </c:pt>
                <c:pt idx="129">
                  <c:v>1006.64</c:v>
                </c:pt>
                <c:pt idx="130">
                  <c:v>1007.88</c:v>
                </c:pt>
                <c:pt idx="131">
                  <c:v>1008.7</c:v>
                </c:pt>
                <c:pt idx="132">
                  <c:v>1009.52</c:v>
                </c:pt>
                <c:pt idx="133">
                  <c:v>1009.93</c:v>
                </c:pt>
                <c:pt idx="134">
                  <c:v>1011.58</c:v>
                </c:pt>
                <c:pt idx="135">
                  <c:v>1012.4</c:v>
                </c:pt>
                <c:pt idx="136">
                  <c:v>1012.81</c:v>
                </c:pt>
                <c:pt idx="137">
                  <c:v>1014.04</c:v>
                </c:pt>
                <c:pt idx="138">
                  <c:v>1014.87</c:v>
                </c:pt>
                <c:pt idx="139">
                  <c:v>1015.69</c:v>
                </c:pt>
                <c:pt idx="140">
                  <c:v>1016.1</c:v>
                </c:pt>
                <c:pt idx="141">
                  <c:v>1017.74</c:v>
                </c:pt>
                <c:pt idx="142">
                  <c:v>1018.56</c:v>
                </c:pt>
                <c:pt idx="143">
                  <c:v>1018.97</c:v>
                </c:pt>
                <c:pt idx="144">
                  <c:v>1020.2</c:v>
                </c:pt>
                <c:pt idx="145">
                  <c:v>1021.02</c:v>
                </c:pt>
                <c:pt idx="146">
                  <c:v>1021.84</c:v>
                </c:pt>
                <c:pt idx="147">
                  <c:v>1022.66</c:v>
                </c:pt>
                <c:pt idx="148">
                  <c:v>1023.89</c:v>
                </c:pt>
                <c:pt idx="149">
                  <c:v>1024.71</c:v>
                </c:pt>
                <c:pt idx="150">
                  <c:v>1025.53</c:v>
                </c:pt>
                <c:pt idx="151">
                  <c:v>1026.76</c:v>
                </c:pt>
                <c:pt idx="152">
                  <c:v>1027.58</c:v>
                </c:pt>
                <c:pt idx="153">
                  <c:v>1027.99</c:v>
                </c:pt>
                <c:pt idx="154">
                  <c:v>1028.81</c:v>
                </c:pt>
                <c:pt idx="155">
                  <c:v>1030.04</c:v>
                </c:pt>
                <c:pt idx="156">
                  <c:v>1030.8599999999999</c:v>
                </c:pt>
                <c:pt idx="157">
                  <c:v>1031.67</c:v>
                </c:pt>
                <c:pt idx="158">
                  <c:v>1032.49</c:v>
                </c:pt>
                <c:pt idx="159">
                  <c:v>1033.72</c:v>
                </c:pt>
                <c:pt idx="160">
                  <c:v>1034.54</c:v>
                </c:pt>
                <c:pt idx="161">
                  <c:v>1034.94</c:v>
                </c:pt>
                <c:pt idx="162">
                  <c:v>1035.76</c:v>
                </c:pt>
                <c:pt idx="163">
                  <c:v>1036.99</c:v>
                </c:pt>
                <c:pt idx="164">
                  <c:v>1037.81</c:v>
                </c:pt>
                <c:pt idx="165">
                  <c:v>1038.6199999999999</c:v>
                </c:pt>
                <c:pt idx="166">
                  <c:v>1039.8499999999999</c:v>
                </c:pt>
                <c:pt idx="167">
                  <c:v>1040.6600000000001</c:v>
                </c:pt>
                <c:pt idx="168">
                  <c:v>1041.47</c:v>
                </c:pt>
                <c:pt idx="169">
                  <c:v>1041.8800000000001</c:v>
                </c:pt>
                <c:pt idx="170">
                  <c:v>1043.0999999999999</c:v>
                </c:pt>
                <c:pt idx="171">
                  <c:v>1044.32</c:v>
                </c:pt>
                <c:pt idx="172">
                  <c:v>1045.1300000000001</c:v>
                </c:pt>
                <c:pt idx="173">
                  <c:v>1045.95</c:v>
                </c:pt>
                <c:pt idx="174">
                  <c:v>1046.76</c:v>
                </c:pt>
                <c:pt idx="175">
                  <c:v>1047.57</c:v>
                </c:pt>
                <c:pt idx="176">
                  <c:v>1047.97</c:v>
                </c:pt>
                <c:pt idx="177">
                  <c:v>1049.5899999999999</c:v>
                </c:pt>
                <c:pt idx="178">
                  <c:v>1050.4000000000001</c:v>
                </c:pt>
                <c:pt idx="179">
                  <c:v>1050.81</c:v>
                </c:pt>
                <c:pt idx="180">
                  <c:v>1051.6199999999999</c:v>
                </c:pt>
                <c:pt idx="181">
                  <c:v>1052.83</c:v>
                </c:pt>
                <c:pt idx="182">
                  <c:v>1053.6400000000001</c:v>
                </c:pt>
                <c:pt idx="183">
                  <c:v>1054.45</c:v>
                </c:pt>
                <c:pt idx="184">
                  <c:v>1054.8499999999999</c:v>
                </c:pt>
                <c:pt idx="185">
                  <c:v>1056.47</c:v>
                </c:pt>
                <c:pt idx="186">
                  <c:v>1057.27</c:v>
                </c:pt>
                <c:pt idx="187">
                  <c:v>1057.67</c:v>
                </c:pt>
                <c:pt idx="188">
                  <c:v>1058.48</c:v>
                </c:pt>
                <c:pt idx="189">
                  <c:v>1059.69</c:v>
                </c:pt>
                <c:pt idx="190">
                  <c:v>1060.5</c:v>
                </c:pt>
                <c:pt idx="191">
                  <c:v>1061.31</c:v>
                </c:pt>
                <c:pt idx="192">
                  <c:v>1061.71</c:v>
                </c:pt>
                <c:pt idx="193">
                  <c:v>1063.33</c:v>
                </c:pt>
                <c:pt idx="194">
                  <c:v>1064.1400000000001</c:v>
                </c:pt>
                <c:pt idx="195">
                  <c:v>1064.54</c:v>
                </c:pt>
                <c:pt idx="196">
                  <c:v>1065.3499999999999</c:v>
                </c:pt>
                <c:pt idx="197">
                  <c:v>1066.57</c:v>
                </c:pt>
                <c:pt idx="198">
                  <c:v>1067.3900000000001</c:v>
                </c:pt>
                <c:pt idx="199">
                  <c:v>1068.2</c:v>
                </c:pt>
                <c:pt idx="200">
                  <c:v>1069.43</c:v>
                </c:pt>
                <c:pt idx="201">
                  <c:v>1070.25</c:v>
                </c:pt>
                <c:pt idx="202">
                  <c:v>1071.07</c:v>
                </c:pt>
                <c:pt idx="203">
                  <c:v>1071.48</c:v>
                </c:pt>
                <c:pt idx="204">
                  <c:v>1072.72</c:v>
                </c:pt>
                <c:pt idx="205">
                  <c:v>1073.55</c:v>
                </c:pt>
                <c:pt idx="206">
                  <c:v>1074.3800000000001</c:v>
                </c:pt>
                <c:pt idx="207">
                  <c:v>1075.6099999999999</c:v>
                </c:pt>
                <c:pt idx="208">
                  <c:v>1076.44</c:v>
                </c:pt>
                <c:pt idx="209">
                  <c:v>1077.27</c:v>
                </c:pt>
                <c:pt idx="210">
                  <c:v>1077.68</c:v>
                </c:pt>
                <c:pt idx="211">
                  <c:v>1078.93</c:v>
                </c:pt>
                <c:pt idx="212">
                  <c:v>1080.18</c:v>
                </c:pt>
                <c:pt idx="213">
                  <c:v>1080.5999999999999</c:v>
                </c:pt>
                <c:pt idx="214">
                  <c:v>1081.8499999999999</c:v>
                </c:pt>
                <c:pt idx="215">
                  <c:v>1082.69</c:v>
                </c:pt>
                <c:pt idx="216">
                  <c:v>1083.53</c:v>
                </c:pt>
                <c:pt idx="217">
                  <c:v>1083.95</c:v>
                </c:pt>
                <c:pt idx="218">
                  <c:v>1085.6300000000001</c:v>
                </c:pt>
                <c:pt idx="219">
                  <c:v>1086.47</c:v>
                </c:pt>
                <c:pt idx="220">
                  <c:v>1086.9000000000001</c:v>
                </c:pt>
                <c:pt idx="221">
                  <c:v>1087.74</c:v>
                </c:pt>
                <c:pt idx="222">
                  <c:v>1089.02</c:v>
                </c:pt>
                <c:pt idx="223">
                  <c:v>1089.8699999999999</c:v>
                </c:pt>
                <c:pt idx="224">
                  <c:v>1090.72</c:v>
                </c:pt>
                <c:pt idx="225">
                  <c:v>1091.1500000000001</c:v>
                </c:pt>
                <c:pt idx="226">
                  <c:v>1092.43</c:v>
                </c:pt>
                <c:pt idx="227">
                  <c:v>1093.29</c:v>
                </c:pt>
                <c:pt idx="228">
                  <c:v>1094.1500000000001</c:v>
                </c:pt>
                <c:pt idx="229">
                  <c:v>1094.58</c:v>
                </c:pt>
                <c:pt idx="230">
                  <c:v>1096.29</c:v>
                </c:pt>
                <c:pt idx="231">
                  <c:v>1096.72</c:v>
                </c:pt>
                <c:pt idx="232">
                  <c:v>1097.58</c:v>
                </c:pt>
                <c:pt idx="233">
                  <c:v>1098.44</c:v>
                </c:pt>
                <c:pt idx="234">
                  <c:v>1099.73</c:v>
                </c:pt>
                <c:pt idx="235">
                  <c:v>1100.5999999999999</c:v>
                </c:pt>
                <c:pt idx="236">
                  <c:v>1101.03</c:v>
                </c:pt>
                <c:pt idx="237">
                  <c:v>1101.9000000000001</c:v>
                </c:pt>
                <c:pt idx="238">
                  <c:v>1103.2</c:v>
                </c:pt>
                <c:pt idx="239">
                  <c:v>1104.07</c:v>
                </c:pt>
                <c:pt idx="240">
                  <c:v>1104.5</c:v>
                </c:pt>
                <c:pt idx="241">
                  <c:v>1105.3699999999999</c:v>
                </c:pt>
                <c:pt idx="242">
                  <c:v>1106.67</c:v>
                </c:pt>
                <c:pt idx="243">
                  <c:v>1107.54</c:v>
                </c:pt>
                <c:pt idx="244">
                  <c:v>1107.98</c:v>
                </c:pt>
                <c:pt idx="245">
                  <c:v>1108.8499999999999</c:v>
                </c:pt>
                <c:pt idx="246">
                  <c:v>1110.1500000000001</c:v>
                </c:pt>
                <c:pt idx="247">
                  <c:v>1110.5899999999999</c:v>
                </c:pt>
                <c:pt idx="248">
                  <c:v>1111.46</c:v>
                </c:pt>
                <c:pt idx="249">
                  <c:v>1111.9000000000001</c:v>
                </c:pt>
                <c:pt idx="250">
                  <c:v>1113.21</c:v>
                </c:pt>
                <c:pt idx="251">
                  <c:v>1114.08</c:v>
                </c:pt>
                <c:pt idx="252">
                  <c:v>1114.52</c:v>
                </c:pt>
                <c:pt idx="253">
                  <c:v>1115.3900000000001</c:v>
                </c:pt>
                <c:pt idx="254">
                  <c:v>1116.71</c:v>
                </c:pt>
                <c:pt idx="255">
                  <c:v>1117.1400000000001</c:v>
                </c:pt>
                <c:pt idx="256">
                  <c:v>1118.02</c:v>
                </c:pt>
                <c:pt idx="257">
                  <c:v>1118.46</c:v>
                </c:pt>
                <c:pt idx="258">
                  <c:v>1119.33</c:v>
                </c:pt>
                <c:pt idx="259">
                  <c:v>1120.6500000000001</c:v>
                </c:pt>
                <c:pt idx="260">
                  <c:v>1121.53</c:v>
                </c:pt>
                <c:pt idx="261">
                  <c:v>1121.96</c:v>
                </c:pt>
                <c:pt idx="262">
                  <c:v>1122.4000000000001</c:v>
                </c:pt>
                <c:pt idx="263">
                  <c:v>1124.1600000000001</c:v>
                </c:pt>
                <c:pt idx="264">
                  <c:v>1124.5999999999999</c:v>
                </c:pt>
                <c:pt idx="265">
                  <c:v>1125.47</c:v>
                </c:pt>
                <c:pt idx="266">
                  <c:v>1125.9100000000001</c:v>
                </c:pt>
                <c:pt idx="267">
                  <c:v>1126.79</c:v>
                </c:pt>
                <c:pt idx="268">
                  <c:v>1128.1099999999999</c:v>
                </c:pt>
                <c:pt idx="269">
                  <c:v>1128.99</c:v>
                </c:pt>
                <c:pt idx="270">
                  <c:v>1129.43</c:v>
                </c:pt>
                <c:pt idx="271">
                  <c:v>1129.8699999999999</c:v>
                </c:pt>
                <c:pt idx="272">
                  <c:v>1131.19</c:v>
                </c:pt>
                <c:pt idx="273">
                  <c:v>1132.08</c:v>
                </c:pt>
                <c:pt idx="274">
                  <c:v>1132.51</c:v>
                </c:pt>
                <c:pt idx="275">
                  <c:v>1133.3900000000001</c:v>
                </c:pt>
                <c:pt idx="276">
                  <c:v>1134.71</c:v>
                </c:pt>
                <c:pt idx="277">
                  <c:v>1135.5899999999999</c:v>
                </c:pt>
                <c:pt idx="278">
                  <c:v>1136.03</c:v>
                </c:pt>
                <c:pt idx="279">
                  <c:v>1136.47</c:v>
                </c:pt>
                <c:pt idx="280">
                  <c:v>1137.79</c:v>
                </c:pt>
                <c:pt idx="281">
                  <c:v>1138.67</c:v>
                </c:pt>
                <c:pt idx="282">
                  <c:v>1139.55</c:v>
                </c:pt>
                <c:pt idx="283">
                  <c:v>1139.99</c:v>
                </c:pt>
                <c:pt idx="284">
                  <c:v>1141.31</c:v>
                </c:pt>
                <c:pt idx="285">
                  <c:v>1142.19</c:v>
                </c:pt>
                <c:pt idx="286">
                  <c:v>1142.6300000000001</c:v>
                </c:pt>
                <c:pt idx="287">
                  <c:v>1143.51</c:v>
                </c:pt>
                <c:pt idx="288">
                  <c:v>1144.8399999999999</c:v>
                </c:pt>
                <c:pt idx="289">
                  <c:v>1145.72</c:v>
                </c:pt>
                <c:pt idx="290">
                  <c:v>1146.1600000000001</c:v>
                </c:pt>
                <c:pt idx="291">
                  <c:v>1147.04</c:v>
                </c:pt>
                <c:pt idx="292">
                  <c:v>1148.3699999999999</c:v>
                </c:pt>
                <c:pt idx="293">
                  <c:v>1149.25</c:v>
                </c:pt>
                <c:pt idx="294">
                  <c:v>1149.69</c:v>
                </c:pt>
                <c:pt idx="295">
                  <c:v>1150.57</c:v>
                </c:pt>
                <c:pt idx="296">
                  <c:v>1151.8900000000001</c:v>
                </c:pt>
                <c:pt idx="297">
                  <c:v>1152.77</c:v>
                </c:pt>
                <c:pt idx="298">
                  <c:v>1153.21</c:v>
                </c:pt>
                <c:pt idx="299">
                  <c:v>1154.0999999999999</c:v>
                </c:pt>
                <c:pt idx="300">
                  <c:v>1155.42</c:v>
                </c:pt>
                <c:pt idx="301">
                  <c:v>1156.3</c:v>
                </c:pt>
                <c:pt idx="302">
                  <c:v>1156.74</c:v>
                </c:pt>
                <c:pt idx="303">
                  <c:v>1157.6199999999999</c:v>
                </c:pt>
                <c:pt idx="304">
                  <c:v>1158.94</c:v>
                </c:pt>
                <c:pt idx="305">
                  <c:v>1159.83</c:v>
                </c:pt>
                <c:pt idx="306">
                  <c:v>1160.27</c:v>
                </c:pt>
                <c:pt idx="307">
                  <c:v>1161.1500000000001</c:v>
                </c:pt>
                <c:pt idx="308">
                  <c:v>1162.47</c:v>
                </c:pt>
                <c:pt idx="309">
                  <c:v>1163.3499999999999</c:v>
                </c:pt>
                <c:pt idx="310">
                  <c:v>1164.23</c:v>
                </c:pt>
                <c:pt idx="311">
                  <c:v>1165.56</c:v>
                </c:pt>
                <c:pt idx="312">
                  <c:v>1166.44</c:v>
                </c:pt>
                <c:pt idx="313">
                  <c:v>1166.8800000000001</c:v>
                </c:pt>
                <c:pt idx="314">
                  <c:v>1167.77</c:v>
                </c:pt>
                <c:pt idx="315">
                  <c:v>1169.0899999999999</c:v>
                </c:pt>
                <c:pt idx="316">
                  <c:v>1169.98</c:v>
                </c:pt>
                <c:pt idx="317">
                  <c:v>1170.8599999999999</c:v>
                </c:pt>
                <c:pt idx="318">
                  <c:v>1171.74</c:v>
                </c:pt>
                <c:pt idx="319">
                  <c:v>1173.07</c:v>
                </c:pt>
                <c:pt idx="320">
                  <c:v>1173.95</c:v>
                </c:pt>
                <c:pt idx="321">
                  <c:v>1174.3900000000001</c:v>
                </c:pt>
                <c:pt idx="322">
                  <c:v>1175.28</c:v>
                </c:pt>
                <c:pt idx="323">
                  <c:v>1177.04</c:v>
                </c:pt>
                <c:pt idx="324">
                  <c:v>1177.92</c:v>
                </c:pt>
                <c:pt idx="325">
                  <c:v>1178.3699999999999</c:v>
                </c:pt>
                <c:pt idx="326">
                  <c:v>1180.1300000000001</c:v>
                </c:pt>
                <c:pt idx="327">
                  <c:v>1181.02</c:v>
                </c:pt>
                <c:pt idx="328">
                  <c:v>1181.9000000000001</c:v>
                </c:pt>
                <c:pt idx="329">
                  <c:v>1182.3499999999999</c:v>
                </c:pt>
                <c:pt idx="330">
                  <c:v>1184.1099999999999</c:v>
                </c:pt>
                <c:pt idx="331">
                  <c:v>1184.99</c:v>
                </c:pt>
                <c:pt idx="332">
                  <c:v>1185.44</c:v>
                </c:pt>
                <c:pt idx="333">
                  <c:v>1187.21</c:v>
                </c:pt>
                <c:pt idx="334">
                  <c:v>1188.0899999999999</c:v>
                </c:pt>
                <c:pt idx="335">
                  <c:v>1188.97</c:v>
                </c:pt>
                <c:pt idx="336">
                  <c:v>1189.42</c:v>
                </c:pt>
                <c:pt idx="337">
                  <c:v>1191.19</c:v>
                </c:pt>
                <c:pt idx="338">
                  <c:v>1192.51</c:v>
                </c:pt>
                <c:pt idx="339">
                  <c:v>1192.95</c:v>
                </c:pt>
                <c:pt idx="340">
                  <c:v>1194.72</c:v>
                </c:pt>
                <c:pt idx="341">
                  <c:v>1195.5999999999999</c:v>
                </c:pt>
                <c:pt idx="342">
                  <c:v>1196.48</c:v>
                </c:pt>
                <c:pt idx="343">
                  <c:v>1197.81</c:v>
                </c:pt>
                <c:pt idx="344">
                  <c:v>1198.69</c:v>
                </c:pt>
                <c:pt idx="345">
                  <c:v>1199.58</c:v>
                </c:pt>
                <c:pt idx="346">
                  <c:v>1200.46</c:v>
                </c:pt>
                <c:pt idx="347">
                  <c:v>1202.23</c:v>
                </c:pt>
                <c:pt idx="348">
                  <c:v>1203.1099999999999</c:v>
                </c:pt>
                <c:pt idx="349">
                  <c:v>1204</c:v>
                </c:pt>
                <c:pt idx="350">
                  <c:v>1205.32</c:v>
                </c:pt>
                <c:pt idx="351">
                  <c:v>1206.6500000000001</c:v>
                </c:pt>
                <c:pt idx="352">
                  <c:v>1207.0899999999999</c:v>
                </c:pt>
                <c:pt idx="353">
                  <c:v>1208.8599999999999</c:v>
                </c:pt>
                <c:pt idx="354">
                  <c:v>1210.18</c:v>
                </c:pt>
                <c:pt idx="355">
                  <c:v>1210.6300000000001</c:v>
                </c:pt>
                <c:pt idx="356">
                  <c:v>1212.3900000000001</c:v>
                </c:pt>
                <c:pt idx="357">
                  <c:v>1213.28</c:v>
                </c:pt>
                <c:pt idx="358">
                  <c:v>1214.1600000000001</c:v>
                </c:pt>
                <c:pt idx="359">
                  <c:v>1215.49</c:v>
                </c:pt>
                <c:pt idx="360">
                  <c:v>1216.81</c:v>
                </c:pt>
                <c:pt idx="361">
                  <c:v>1217.25</c:v>
                </c:pt>
                <c:pt idx="362">
                  <c:v>1219.02</c:v>
                </c:pt>
                <c:pt idx="363">
                  <c:v>1220.3399999999999</c:v>
                </c:pt>
                <c:pt idx="364">
                  <c:v>1220.78</c:v>
                </c:pt>
                <c:pt idx="365">
                  <c:v>1222.55</c:v>
                </c:pt>
                <c:pt idx="366">
                  <c:v>1223.43</c:v>
                </c:pt>
                <c:pt idx="367">
                  <c:v>1224.32</c:v>
                </c:pt>
                <c:pt idx="368">
                  <c:v>1225.6400000000001</c:v>
                </c:pt>
                <c:pt idx="369">
                  <c:v>1226.97</c:v>
                </c:pt>
                <c:pt idx="370">
                  <c:v>1227.4100000000001</c:v>
                </c:pt>
                <c:pt idx="371">
                  <c:v>1229.18</c:v>
                </c:pt>
                <c:pt idx="372">
                  <c:v>1230.5</c:v>
                </c:pt>
                <c:pt idx="373">
                  <c:v>1230.94</c:v>
                </c:pt>
                <c:pt idx="374">
                  <c:v>1232.71</c:v>
                </c:pt>
                <c:pt idx="375">
                  <c:v>1233.5999999999999</c:v>
                </c:pt>
                <c:pt idx="376">
                  <c:v>1234.48</c:v>
                </c:pt>
                <c:pt idx="377">
                  <c:v>1235.8</c:v>
                </c:pt>
                <c:pt idx="378">
                  <c:v>1237.1300000000001</c:v>
                </c:pt>
                <c:pt idx="379">
                  <c:v>1237.57</c:v>
                </c:pt>
                <c:pt idx="380">
                  <c:v>1239.3399999999999</c:v>
                </c:pt>
                <c:pt idx="381">
                  <c:v>1240.22</c:v>
                </c:pt>
                <c:pt idx="382">
                  <c:v>1241.1099999999999</c:v>
                </c:pt>
                <c:pt idx="383">
                  <c:v>1242.43</c:v>
                </c:pt>
                <c:pt idx="384">
                  <c:v>1243.76</c:v>
                </c:pt>
                <c:pt idx="385">
                  <c:v>1244.2</c:v>
                </c:pt>
                <c:pt idx="386">
                  <c:v>1245.08</c:v>
                </c:pt>
                <c:pt idx="387">
                  <c:v>1246.8499999999999</c:v>
                </c:pt>
                <c:pt idx="388">
                  <c:v>1248.18</c:v>
                </c:pt>
                <c:pt idx="389">
                  <c:v>1248.6199999999999</c:v>
                </c:pt>
                <c:pt idx="390">
                  <c:v>1250.3800000000001</c:v>
                </c:pt>
                <c:pt idx="391">
                  <c:v>1251.27</c:v>
                </c:pt>
                <c:pt idx="392">
                  <c:v>1252.1500000000001</c:v>
                </c:pt>
                <c:pt idx="393">
                  <c:v>1253.48</c:v>
                </c:pt>
                <c:pt idx="394">
                  <c:v>1254.8</c:v>
                </c:pt>
                <c:pt idx="395">
                  <c:v>1255.69</c:v>
                </c:pt>
                <c:pt idx="396">
                  <c:v>1257.01</c:v>
                </c:pt>
                <c:pt idx="397">
                  <c:v>1258.3399999999999</c:v>
                </c:pt>
                <c:pt idx="398">
                  <c:v>1258.78</c:v>
                </c:pt>
                <c:pt idx="399">
                  <c:v>1260.55</c:v>
                </c:pt>
                <c:pt idx="400">
                  <c:v>1261.8699999999999</c:v>
                </c:pt>
                <c:pt idx="401">
                  <c:v>1262.32</c:v>
                </c:pt>
                <c:pt idx="402">
                  <c:v>1264.0899999999999</c:v>
                </c:pt>
                <c:pt idx="403">
                  <c:v>1265.4100000000001</c:v>
                </c:pt>
                <c:pt idx="404">
                  <c:v>1266.74</c:v>
                </c:pt>
                <c:pt idx="405">
                  <c:v>1267.6199999999999</c:v>
                </c:pt>
                <c:pt idx="406">
                  <c:v>1268.5</c:v>
                </c:pt>
                <c:pt idx="407">
                  <c:v>1269.83</c:v>
                </c:pt>
                <c:pt idx="408">
                  <c:v>1271.5899999999999</c:v>
                </c:pt>
                <c:pt idx="409">
                  <c:v>1272.47</c:v>
                </c:pt>
                <c:pt idx="410">
                  <c:v>1273.8</c:v>
                </c:pt>
                <c:pt idx="411">
                  <c:v>1275.1300000000001</c:v>
                </c:pt>
                <c:pt idx="412">
                  <c:v>1276.01</c:v>
                </c:pt>
                <c:pt idx="413">
                  <c:v>1276.9000000000001</c:v>
                </c:pt>
                <c:pt idx="414">
                  <c:v>1278.67</c:v>
                </c:pt>
                <c:pt idx="415">
                  <c:v>1279.99</c:v>
                </c:pt>
                <c:pt idx="416">
                  <c:v>1281.32</c:v>
                </c:pt>
                <c:pt idx="417">
                  <c:v>1282.2</c:v>
                </c:pt>
                <c:pt idx="418">
                  <c:v>1283.08</c:v>
                </c:pt>
                <c:pt idx="419">
                  <c:v>1283.96</c:v>
                </c:pt>
                <c:pt idx="420">
                  <c:v>1285.73</c:v>
                </c:pt>
                <c:pt idx="421">
                  <c:v>1287.05</c:v>
                </c:pt>
                <c:pt idx="422">
                  <c:v>1288.3800000000001</c:v>
                </c:pt>
                <c:pt idx="423">
                  <c:v>1289.26</c:v>
                </c:pt>
                <c:pt idx="424">
                  <c:v>1290.1400000000001</c:v>
                </c:pt>
                <c:pt idx="425">
                  <c:v>1291.03</c:v>
                </c:pt>
                <c:pt idx="426">
                  <c:v>1292.3499999999999</c:v>
                </c:pt>
                <c:pt idx="427">
                  <c:v>1293.67</c:v>
                </c:pt>
                <c:pt idx="428">
                  <c:v>1294.1199999999999</c:v>
                </c:pt>
                <c:pt idx="429">
                  <c:v>1295.8800000000001</c:v>
                </c:pt>
                <c:pt idx="430">
                  <c:v>1296.76</c:v>
                </c:pt>
                <c:pt idx="431">
                  <c:v>1297.6400000000001</c:v>
                </c:pt>
                <c:pt idx="432">
                  <c:v>1298.08</c:v>
                </c:pt>
                <c:pt idx="433">
                  <c:v>1299.8399999999999</c:v>
                </c:pt>
                <c:pt idx="434">
                  <c:v>1300.72</c:v>
                </c:pt>
                <c:pt idx="435">
                  <c:v>1301.1600000000001</c:v>
                </c:pt>
                <c:pt idx="436">
                  <c:v>1302.49</c:v>
                </c:pt>
                <c:pt idx="437">
                  <c:v>1303.3699999999999</c:v>
                </c:pt>
                <c:pt idx="438">
                  <c:v>1304.26</c:v>
                </c:pt>
                <c:pt idx="439">
                  <c:v>1304.69</c:v>
                </c:pt>
                <c:pt idx="440">
                  <c:v>1306.46</c:v>
                </c:pt>
                <c:pt idx="441">
                  <c:v>1307.3399999999999</c:v>
                </c:pt>
                <c:pt idx="442">
                  <c:v>1307.78</c:v>
                </c:pt>
                <c:pt idx="443">
                  <c:v>1308.6600000000001</c:v>
                </c:pt>
                <c:pt idx="444">
                  <c:v>1309.98</c:v>
                </c:pt>
                <c:pt idx="445">
                  <c:v>1310.86</c:v>
                </c:pt>
                <c:pt idx="446">
                  <c:v>1311.3</c:v>
                </c:pt>
                <c:pt idx="447">
                  <c:v>1312.17</c:v>
                </c:pt>
                <c:pt idx="448">
                  <c:v>1313.49</c:v>
                </c:pt>
                <c:pt idx="449">
                  <c:v>1314.37</c:v>
                </c:pt>
                <c:pt idx="450">
                  <c:v>1314.81</c:v>
                </c:pt>
                <c:pt idx="451">
                  <c:v>1315.69</c:v>
                </c:pt>
                <c:pt idx="452">
                  <c:v>1317.01</c:v>
                </c:pt>
                <c:pt idx="453">
                  <c:v>1317.45</c:v>
                </c:pt>
                <c:pt idx="454">
                  <c:v>1318.33</c:v>
                </c:pt>
                <c:pt idx="455">
                  <c:v>1318.76</c:v>
                </c:pt>
                <c:pt idx="456">
                  <c:v>1320.52</c:v>
                </c:pt>
                <c:pt idx="457">
                  <c:v>1320.96</c:v>
                </c:pt>
                <c:pt idx="458">
                  <c:v>1321.84</c:v>
                </c:pt>
                <c:pt idx="459">
                  <c:v>1322.72</c:v>
                </c:pt>
                <c:pt idx="460">
                  <c:v>1324.04</c:v>
                </c:pt>
                <c:pt idx="461">
                  <c:v>1324.48</c:v>
                </c:pt>
                <c:pt idx="462">
                  <c:v>1325.36</c:v>
                </c:pt>
                <c:pt idx="463">
                  <c:v>1325.8</c:v>
                </c:pt>
                <c:pt idx="464">
                  <c:v>1327.11</c:v>
                </c:pt>
                <c:pt idx="465">
                  <c:v>1327.99</c:v>
                </c:pt>
                <c:pt idx="466">
                  <c:v>1328.88</c:v>
                </c:pt>
                <c:pt idx="467">
                  <c:v>1329.32</c:v>
                </c:pt>
                <c:pt idx="468">
                  <c:v>1330.63</c:v>
                </c:pt>
                <c:pt idx="469">
                  <c:v>1331.51</c:v>
                </c:pt>
                <c:pt idx="470">
                  <c:v>1331.95</c:v>
                </c:pt>
                <c:pt idx="471">
                  <c:v>1332.84</c:v>
                </c:pt>
                <c:pt idx="472">
                  <c:v>1334.15</c:v>
                </c:pt>
                <c:pt idx="473">
                  <c:v>1335.03</c:v>
                </c:pt>
                <c:pt idx="474">
                  <c:v>1335.47</c:v>
                </c:pt>
                <c:pt idx="475">
                  <c:v>1336.35</c:v>
                </c:pt>
                <c:pt idx="476">
                  <c:v>1337.67</c:v>
                </c:pt>
                <c:pt idx="477">
                  <c:v>1338.11</c:v>
                </c:pt>
                <c:pt idx="478">
                  <c:v>1338.99</c:v>
                </c:pt>
                <c:pt idx="479">
                  <c:v>1339.43</c:v>
                </c:pt>
                <c:pt idx="480">
                  <c:v>1340.75</c:v>
                </c:pt>
                <c:pt idx="481">
                  <c:v>1341.63</c:v>
                </c:pt>
                <c:pt idx="482">
                  <c:v>1342.51</c:v>
                </c:pt>
                <c:pt idx="483">
                  <c:v>1342.95</c:v>
                </c:pt>
                <c:pt idx="484">
                  <c:v>1344.27</c:v>
                </c:pt>
                <c:pt idx="485">
                  <c:v>1345.15</c:v>
                </c:pt>
                <c:pt idx="486">
                  <c:v>1345.59</c:v>
                </c:pt>
                <c:pt idx="487">
                  <c:v>1346.03</c:v>
                </c:pt>
                <c:pt idx="488">
                  <c:v>1346.9</c:v>
                </c:pt>
                <c:pt idx="489">
                  <c:v>1348.22</c:v>
                </c:pt>
                <c:pt idx="490">
                  <c:v>1349.1</c:v>
                </c:pt>
                <c:pt idx="491">
                  <c:v>1349.54</c:v>
                </c:pt>
                <c:pt idx="492">
                  <c:v>1350.42</c:v>
                </c:pt>
                <c:pt idx="493">
                  <c:v>1351.74</c:v>
                </c:pt>
                <c:pt idx="494">
                  <c:v>1352.62</c:v>
                </c:pt>
                <c:pt idx="495">
                  <c:v>1353.06</c:v>
                </c:pt>
                <c:pt idx="496">
                  <c:v>1353.5</c:v>
                </c:pt>
                <c:pt idx="497">
                  <c:v>1354.82</c:v>
                </c:pt>
                <c:pt idx="498">
                  <c:v>1355.7</c:v>
                </c:pt>
                <c:pt idx="499">
                  <c:v>1356.14</c:v>
                </c:pt>
                <c:pt idx="500">
                  <c:v>1357.02</c:v>
                </c:pt>
                <c:pt idx="501">
                  <c:v>1358.34</c:v>
                </c:pt>
                <c:pt idx="502">
                  <c:v>1359.22</c:v>
                </c:pt>
                <c:pt idx="503">
                  <c:v>1359.66</c:v>
                </c:pt>
                <c:pt idx="504">
                  <c:v>1360.54</c:v>
                </c:pt>
                <c:pt idx="505">
                  <c:v>1361.42</c:v>
                </c:pt>
                <c:pt idx="506">
                  <c:v>1362.3</c:v>
                </c:pt>
                <c:pt idx="507">
                  <c:v>1363.18</c:v>
                </c:pt>
                <c:pt idx="508">
                  <c:v>1363.62</c:v>
                </c:pt>
                <c:pt idx="509">
                  <c:v>1364.94</c:v>
                </c:pt>
                <c:pt idx="510">
                  <c:v>1365.82</c:v>
                </c:pt>
                <c:pt idx="511">
                  <c:v>1366.26</c:v>
                </c:pt>
                <c:pt idx="512">
                  <c:v>1367.14</c:v>
                </c:pt>
                <c:pt idx="513">
                  <c:v>1368.46</c:v>
                </c:pt>
                <c:pt idx="514">
                  <c:v>1369.34</c:v>
                </c:pt>
                <c:pt idx="515">
                  <c:v>1369.78</c:v>
                </c:pt>
                <c:pt idx="516">
                  <c:v>1370.22</c:v>
                </c:pt>
                <c:pt idx="517">
                  <c:v>1371.98</c:v>
                </c:pt>
                <c:pt idx="518">
                  <c:v>1372.42</c:v>
                </c:pt>
                <c:pt idx="519">
                  <c:v>1373.3</c:v>
                </c:pt>
                <c:pt idx="520">
                  <c:v>1373.74</c:v>
                </c:pt>
                <c:pt idx="521">
                  <c:v>1374.62</c:v>
                </c:pt>
                <c:pt idx="522">
                  <c:v>1375.5</c:v>
                </c:pt>
                <c:pt idx="523">
                  <c:v>1376.38</c:v>
                </c:pt>
                <c:pt idx="524">
                  <c:v>1377.26</c:v>
                </c:pt>
                <c:pt idx="525">
                  <c:v>1377.7</c:v>
                </c:pt>
                <c:pt idx="526">
                  <c:v>1379.02</c:v>
                </c:pt>
                <c:pt idx="527">
                  <c:v>1379.9</c:v>
                </c:pt>
                <c:pt idx="528">
                  <c:v>1380.34</c:v>
                </c:pt>
                <c:pt idx="529">
                  <c:v>1381.22</c:v>
                </c:pt>
                <c:pt idx="530">
                  <c:v>1381.66</c:v>
                </c:pt>
                <c:pt idx="531">
                  <c:v>1382.98</c:v>
                </c:pt>
                <c:pt idx="532">
                  <c:v>1383.86</c:v>
                </c:pt>
                <c:pt idx="533">
                  <c:v>1384.3</c:v>
                </c:pt>
                <c:pt idx="534">
                  <c:v>1385.17</c:v>
                </c:pt>
                <c:pt idx="535">
                  <c:v>1386.49</c:v>
                </c:pt>
                <c:pt idx="536">
                  <c:v>1386.93</c:v>
                </c:pt>
                <c:pt idx="537">
                  <c:v>1387.81</c:v>
                </c:pt>
                <c:pt idx="538">
                  <c:v>1388.25</c:v>
                </c:pt>
                <c:pt idx="539">
                  <c:v>1389.13</c:v>
                </c:pt>
                <c:pt idx="540">
                  <c:v>1390.45</c:v>
                </c:pt>
                <c:pt idx="541">
                  <c:v>1390.88</c:v>
                </c:pt>
                <c:pt idx="542">
                  <c:v>1391.76</c:v>
                </c:pt>
                <c:pt idx="543">
                  <c:v>1392.2</c:v>
                </c:pt>
                <c:pt idx="544">
                  <c:v>1393.52</c:v>
                </c:pt>
                <c:pt idx="545">
                  <c:v>1394.4</c:v>
                </c:pt>
                <c:pt idx="546">
                  <c:v>1394.84</c:v>
                </c:pt>
                <c:pt idx="547">
                  <c:v>1395.72</c:v>
                </c:pt>
                <c:pt idx="548">
                  <c:v>1396.15</c:v>
                </c:pt>
                <c:pt idx="549">
                  <c:v>1397.47</c:v>
                </c:pt>
                <c:pt idx="550">
                  <c:v>1398.35</c:v>
                </c:pt>
                <c:pt idx="551">
                  <c:v>1398.79</c:v>
                </c:pt>
                <c:pt idx="552">
                  <c:v>1399.66</c:v>
                </c:pt>
                <c:pt idx="553">
                  <c:v>1400.98</c:v>
                </c:pt>
                <c:pt idx="554">
                  <c:v>1401.42</c:v>
                </c:pt>
                <c:pt idx="555">
                  <c:v>1402.3</c:v>
                </c:pt>
                <c:pt idx="556">
                  <c:v>1402.74</c:v>
                </c:pt>
                <c:pt idx="557">
                  <c:v>1404.05</c:v>
                </c:pt>
                <c:pt idx="558">
                  <c:v>1404.93</c:v>
                </c:pt>
                <c:pt idx="559">
                  <c:v>1405.37</c:v>
                </c:pt>
                <c:pt idx="560">
                  <c:v>1405.81</c:v>
                </c:pt>
                <c:pt idx="561">
                  <c:v>1406.68</c:v>
                </c:pt>
                <c:pt idx="562">
                  <c:v>1408</c:v>
                </c:pt>
                <c:pt idx="563">
                  <c:v>1408.88</c:v>
                </c:pt>
                <c:pt idx="564">
                  <c:v>1409.32</c:v>
                </c:pt>
                <c:pt idx="565">
                  <c:v>1409.76</c:v>
                </c:pt>
                <c:pt idx="566">
                  <c:v>1411.07</c:v>
                </c:pt>
                <c:pt idx="567">
                  <c:v>1411.95</c:v>
                </c:pt>
                <c:pt idx="568">
                  <c:v>1412.39</c:v>
                </c:pt>
                <c:pt idx="569">
                  <c:v>1413.27</c:v>
                </c:pt>
                <c:pt idx="570">
                  <c:v>1413.71</c:v>
                </c:pt>
                <c:pt idx="571">
                  <c:v>1415.02</c:v>
                </c:pt>
                <c:pt idx="572">
                  <c:v>1415.9</c:v>
                </c:pt>
                <c:pt idx="573">
                  <c:v>1416.34</c:v>
                </c:pt>
                <c:pt idx="574">
                  <c:v>1417.22</c:v>
                </c:pt>
                <c:pt idx="575">
                  <c:v>1418.53</c:v>
                </c:pt>
                <c:pt idx="576">
                  <c:v>1418.97</c:v>
                </c:pt>
                <c:pt idx="577">
                  <c:v>1419.84</c:v>
                </c:pt>
                <c:pt idx="578">
                  <c:v>1420.28</c:v>
                </c:pt>
                <c:pt idx="579">
                  <c:v>1421.16</c:v>
                </c:pt>
                <c:pt idx="580">
                  <c:v>1422.03</c:v>
                </c:pt>
                <c:pt idx="581">
                  <c:v>1422.91</c:v>
                </c:pt>
                <c:pt idx="582">
                  <c:v>1423.78</c:v>
                </c:pt>
                <c:pt idx="583">
                  <c:v>1424.22</c:v>
                </c:pt>
                <c:pt idx="584">
                  <c:v>1425.53</c:v>
                </c:pt>
                <c:pt idx="585">
                  <c:v>1425.97</c:v>
                </c:pt>
                <c:pt idx="586">
                  <c:v>1426.85</c:v>
                </c:pt>
                <c:pt idx="587">
                  <c:v>1427.28</c:v>
                </c:pt>
                <c:pt idx="588">
                  <c:v>1428.6</c:v>
                </c:pt>
                <c:pt idx="589">
                  <c:v>1429.47</c:v>
                </c:pt>
                <c:pt idx="590">
                  <c:v>1429.91</c:v>
                </c:pt>
                <c:pt idx="591">
                  <c:v>1430.35</c:v>
                </c:pt>
                <c:pt idx="592">
                  <c:v>1431.22</c:v>
                </c:pt>
                <c:pt idx="593">
                  <c:v>1432.54</c:v>
                </c:pt>
                <c:pt idx="594">
                  <c:v>1433.41</c:v>
                </c:pt>
                <c:pt idx="595">
                  <c:v>1433.85</c:v>
                </c:pt>
                <c:pt idx="596">
                  <c:v>1434.73</c:v>
                </c:pt>
                <c:pt idx="597">
                  <c:v>1436.04</c:v>
                </c:pt>
                <c:pt idx="598">
                  <c:v>1436.48</c:v>
                </c:pt>
                <c:pt idx="599">
                  <c:v>1437.36</c:v>
                </c:pt>
                <c:pt idx="600">
                  <c:v>1437.8</c:v>
                </c:pt>
                <c:pt idx="601">
                  <c:v>1438.68</c:v>
                </c:pt>
                <c:pt idx="602">
                  <c:v>1439.56</c:v>
                </c:pt>
                <c:pt idx="603">
                  <c:v>1440.44</c:v>
                </c:pt>
                <c:pt idx="604">
                  <c:v>1441.31</c:v>
                </c:pt>
                <c:pt idx="605">
                  <c:v>1441.75</c:v>
                </c:pt>
                <c:pt idx="606">
                  <c:v>1443.51</c:v>
                </c:pt>
                <c:pt idx="607">
                  <c:v>1443.94</c:v>
                </c:pt>
                <c:pt idx="608">
                  <c:v>1444.38</c:v>
                </c:pt>
                <c:pt idx="609">
                  <c:v>1444.82</c:v>
                </c:pt>
                <c:pt idx="610">
                  <c:v>1445.7</c:v>
                </c:pt>
                <c:pt idx="611">
                  <c:v>1447.01</c:v>
                </c:pt>
                <c:pt idx="612">
                  <c:v>1447.89</c:v>
                </c:pt>
                <c:pt idx="613">
                  <c:v>1448.32</c:v>
                </c:pt>
                <c:pt idx="614">
                  <c:v>1449.2</c:v>
                </c:pt>
                <c:pt idx="615">
                  <c:v>1450.52</c:v>
                </c:pt>
                <c:pt idx="616">
                  <c:v>1450.95</c:v>
                </c:pt>
                <c:pt idx="617">
                  <c:v>1451.83</c:v>
                </c:pt>
                <c:pt idx="618">
                  <c:v>1452.27</c:v>
                </c:pt>
                <c:pt idx="619">
                  <c:v>1453.14</c:v>
                </c:pt>
                <c:pt idx="620">
                  <c:v>1454.45</c:v>
                </c:pt>
                <c:pt idx="621">
                  <c:v>1455.33</c:v>
                </c:pt>
                <c:pt idx="622">
                  <c:v>1455.77</c:v>
                </c:pt>
                <c:pt idx="623">
                  <c:v>1456.21</c:v>
                </c:pt>
                <c:pt idx="624">
                  <c:v>1457.52</c:v>
                </c:pt>
                <c:pt idx="625">
                  <c:v>1458.39</c:v>
                </c:pt>
                <c:pt idx="626">
                  <c:v>1458.83</c:v>
                </c:pt>
                <c:pt idx="627">
                  <c:v>1459.71</c:v>
                </c:pt>
                <c:pt idx="628">
                  <c:v>1460.58</c:v>
                </c:pt>
                <c:pt idx="629">
                  <c:v>1461.46</c:v>
                </c:pt>
                <c:pt idx="630">
                  <c:v>1462.34</c:v>
                </c:pt>
                <c:pt idx="631">
                  <c:v>1463.21</c:v>
                </c:pt>
                <c:pt idx="632">
                  <c:v>1463.65</c:v>
                </c:pt>
                <c:pt idx="633">
                  <c:v>1464.96</c:v>
                </c:pt>
                <c:pt idx="634">
                  <c:v>1465.84</c:v>
                </c:pt>
                <c:pt idx="635">
                  <c:v>1466.28</c:v>
                </c:pt>
                <c:pt idx="636">
                  <c:v>1466.71</c:v>
                </c:pt>
                <c:pt idx="637">
                  <c:v>1468.03</c:v>
                </c:pt>
                <c:pt idx="638">
                  <c:v>1468.91</c:v>
                </c:pt>
                <c:pt idx="639">
                  <c:v>1469.78</c:v>
                </c:pt>
                <c:pt idx="640">
                  <c:v>1470.22</c:v>
                </c:pt>
                <c:pt idx="641">
                  <c:v>1471.1</c:v>
                </c:pt>
                <c:pt idx="642">
                  <c:v>1471.97</c:v>
                </c:pt>
                <c:pt idx="643">
                  <c:v>1472.85</c:v>
                </c:pt>
                <c:pt idx="644">
                  <c:v>1473.29</c:v>
                </c:pt>
                <c:pt idx="645">
                  <c:v>1474.16</c:v>
                </c:pt>
                <c:pt idx="646">
                  <c:v>1475.48</c:v>
                </c:pt>
                <c:pt idx="647">
                  <c:v>1475.92</c:v>
                </c:pt>
                <c:pt idx="648">
                  <c:v>1476.8</c:v>
                </c:pt>
                <c:pt idx="649">
                  <c:v>1477.23</c:v>
                </c:pt>
                <c:pt idx="650">
                  <c:v>1478.11</c:v>
                </c:pt>
                <c:pt idx="651">
                  <c:v>1479.43</c:v>
                </c:pt>
                <c:pt idx="652">
                  <c:v>1479.87</c:v>
                </c:pt>
                <c:pt idx="653">
                  <c:v>1480.74</c:v>
                </c:pt>
                <c:pt idx="654">
                  <c:v>1481.18</c:v>
                </c:pt>
                <c:pt idx="655">
                  <c:v>1482.5</c:v>
                </c:pt>
                <c:pt idx="656">
                  <c:v>1483.38</c:v>
                </c:pt>
                <c:pt idx="657">
                  <c:v>1483.81</c:v>
                </c:pt>
                <c:pt idx="658">
                  <c:v>1484.25</c:v>
                </c:pt>
                <c:pt idx="659">
                  <c:v>1485.13</c:v>
                </c:pt>
                <c:pt idx="660">
                  <c:v>1486.45</c:v>
                </c:pt>
                <c:pt idx="661">
                  <c:v>1486.88</c:v>
                </c:pt>
                <c:pt idx="662">
                  <c:v>1487.76</c:v>
                </c:pt>
                <c:pt idx="663">
                  <c:v>1488.2</c:v>
                </c:pt>
                <c:pt idx="664">
                  <c:v>1489.52</c:v>
                </c:pt>
                <c:pt idx="665">
                  <c:v>1489.95</c:v>
                </c:pt>
                <c:pt idx="666">
                  <c:v>1490.83</c:v>
                </c:pt>
                <c:pt idx="667">
                  <c:v>1491.27</c:v>
                </c:pt>
                <c:pt idx="668">
                  <c:v>1492.15</c:v>
                </c:pt>
                <c:pt idx="669">
                  <c:v>1493.03</c:v>
                </c:pt>
                <c:pt idx="670">
                  <c:v>1493.9</c:v>
                </c:pt>
                <c:pt idx="671">
                  <c:v>1494.34</c:v>
                </c:pt>
                <c:pt idx="672">
                  <c:v>1495.22</c:v>
                </c:pt>
                <c:pt idx="673">
                  <c:v>1496.54</c:v>
                </c:pt>
                <c:pt idx="674">
                  <c:v>1496.98</c:v>
                </c:pt>
                <c:pt idx="675">
                  <c:v>1497.42</c:v>
                </c:pt>
                <c:pt idx="676">
                  <c:v>1498.29</c:v>
                </c:pt>
                <c:pt idx="677">
                  <c:v>1498.73</c:v>
                </c:pt>
                <c:pt idx="678">
                  <c:v>1500.05</c:v>
                </c:pt>
                <c:pt idx="679">
                  <c:v>1500.93</c:v>
                </c:pt>
                <c:pt idx="680">
                  <c:v>1501.37</c:v>
                </c:pt>
                <c:pt idx="681">
                  <c:v>1502.25</c:v>
                </c:pt>
                <c:pt idx="682">
                  <c:v>1503.13</c:v>
                </c:pt>
                <c:pt idx="683">
                  <c:v>1504.01</c:v>
                </c:pt>
                <c:pt idx="684">
                  <c:v>1504.45</c:v>
                </c:pt>
                <c:pt idx="685">
                  <c:v>1504.89</c:v>
                </c:pt>
                <c:pt idx="686">
                  <c:v>1505.77</c:v>
                </c:pt>
                <c:pt idx="687">
                  <c:v>1507.09</c:v>
                </c:pt>
                <c:pt idx="688">
                  <c:v>1507.53</c:v>
                </c:pt>
                <c:pt idx="689">
                  <c:v>1508.41</c:v>
                </c:pt>
                <c:pt idx="690">
                  <c:v>1508.85</c:v>
                </c:pt>
                <c:pt idx="691">
                  <c:v>1510.17</c:v>
                </c:pt>
                <c:pt idx="692">
                  <c:v>1510.61</c:v>
                </c:pt>
                <c:pt idx="693">
                  <c:v>1511.49</c:v>
                </c:pt>
                <c:pt idx="694">
                  <c:v>1511.93</c:v>
                </c:pt>
                <c:pt idx="695">
                  <c:v>1512.81</c:v>
                </c:pt>
                <c:pt idx="696">
                  <c:v>1514.13</c:v>
                </c:pt>
                <c:pt idx="697">
                  <c:v>1514.57</c:v>
                </c:pt>
                <c:pt idx="698">
                  <c:v>1515.45</c:v>
                </c:pt>
                <c:pt idx="699">
                  <c:v>1515.89</c:v>
                </c:pt>
                <c:pt idx="700">
                  <c:v>1517.21</c:v>
                </c:pt>
                <c:pt idx="701">
                  <c:v>1517.65</c:v>
                </c:pt>
                <c:pt idx="702">
                  <c:v>1518.53</c:v>
                </c:pt>
                <c:pt idx="703">
                  <c:v>1518.97</c:v>
                </c:pt>
                <c:pt idx="704">
                  <c:v>1519.85</c:v>
                </c:pt>
                <c:pt idx="705">
                  <c:v>1521.17</c:v>
                </c:pt>
                <c:pt idx="706">
                  <c:v>1521.61</c:v>
                </c:pt>
                <c:pt idx="707">
                  <c:v>1522.49</c:v>
                </c:pt>
                <c:pt idx="708">
                  <c:v>1522.93</c:v>
                </c:pt>
                <c:pt idx="709">
                  <c:v>1524.25</c:v>
                </c:pt>
                <c:pt idx="710">
                  <c:v>1525.14</c:v>
                </c:pt>
                <c:pt idx="711">
                  <c:v>1525.58</c:v>
                </c:pt>
                <c:pt idx="712">
                  <c:v>1526.02</c:v>
                </c:pt>
                <c:pt idx="713">
                  <c:v>1526.9</c:v>
                </c:pt>
                <c:pt idx="714">
                  <c:v>1528.22</c:v>
                </c:pt>
                <c:pt idx="715">
                  <c:v>1529.1</c:v>
                </c:pt>
                <c:pt idx="716">
                  <c:v>1529.54</c:v>
                </c:pt>
                <c:pt idx="717">
                  <c:v>1529.98</c:v>
                </c:pt>
                <c:pt idx="718">
                  <c:v>1531.3</c:v>
                </c:pt>
                <c:pt idx="719">
                  <c:v>1532.18</c:v>
                </c:pt>
                <c:pt idx="720">
                  <c:v>1532.62</c:v>
                </c:pt>
                <c:pt idx="721">
                  <c:v>1533.07</c:v>
                </c:pt>
                <c:pt idx="722">
                  <c:v>1533.95</c:v>
                </c:pt>
                <c:pt idx="723">
                  <c:v>1535.27</c:v>
                </c:pt>
                <c:pt idx="724">
                  <c:v>1536.15</c:v>
                </c:pt>
                <c:pt idx="725">
                  <c:v>1536.59</c:v>
                </c:pt>
                <c:pt idx="726">
                  <c:v>1537.03</c:v>
                </c:pt>
                <c:pt idx="727">
                  <c:v>1538.35</c:v>
                </c:pt>
                <c:pt idx="728">
                  <c:v>1539.23</c:v>
                </c:pt>
                <c:pt idx="729">
                  <c:v>1539.67</c:v>
                </c:pt>
                <c:pt idx="730">
                  <c:v>1540.55</c:v>
                </c:pt>
                <c:pt idx="731">
                  <c:v>1541.87</c:v>
                </c:pt>
                <c:pt idx="732">
                  <c:v>1542.31</c:v>
                </c:pt>
                <c:pt idx="733">
                  <c:v>1543.19</c:v>
                </c:pt>
                <c:pt idx="734">
                  <c:v>1543.63</c:v>
                </c:pt>
                <c:pt idx="735">
                  <c:v>1544.51</c:v>
                </c:pt>
                <c:pt idx="736">
                  <c:v>1545.39</c:v>
                </c:pt>
                <c:pt idx="737">
                  <c:v>1546.27</c:v>
                </c:pt>
                <c:pt idx="738">
                  <c:v>1547.15</c:v>
                </c:pt>
                <c:pt idx="739">
                  <c:v>1547.59</c:v>
                </c:pt>
                <c:pt idx="740">
                  <c:v>1548.91</c:v>
                </c:pt>
                <c:pt idx="741">
                  <c:v>1549.79</c:v>
                </c:pt>
                <c:pt idx="742">
                  <c:v>1550.22</c:v>
                </c:pt>
                <c:pt idx="743">
                  <c:v>1551.11</c:v>
                </c:pt>
                <c:pt idx="744">
                  <c:v>1551.54</c:v>
                </c:pt>
                <c:pt idx="745">
                  <c:v>1552.87</c:v>
                </c:pt>
                <c:pt idx="746">
                  <c:v>1553.74</c:v>
                </c:pt>
                <c:pt idx="747">
                  <c:v>1554.18</c:v>
                </c:pt>
                <c:pt idx="748">
                  <c:v>1555.06</c:v>
                </c:pt>
                <c:pt idx="749">
                  <c:v>1556.38</c:v>
                </c:pt>
                <c:pt idx="750">
                  <c:v>1556.82</c:v>
                </c:pt>
                <c:pt idx="751">
                  <c:v>1557.7</c:v>
                </c:pt>
                <c:pt idx="752">
                  <c:v>1558.14</c:v>
                </c:pt>
                <c:pt idx="753">
                  <c:v>1559.02</c:v>
                </c:pt>
                <c:pt idx="754">
                  <c:v>1560.34</c:v>
                </c:pt>
                <c:pt idx="755">
                  <c:v>1561.23</c:v>
                </c:pt>
                <c:pt idx="756">
                  <c:v>1561.67</c:v>
                </c:pt>
                <c:pt idx="757">
                  <c:v>1562.55</c:v>
                </c:pt>
                <c:pt idx="758">
                  <c:v>1563.43</c:v>
                </c:pt>
                <c:pt idx="759">
                  <c:v>1564.31</c:v>
                </c:pt>
                <c:pt idx="760">
                  <c:v>1564.75</c:v>
                </c:pt>
                <c:pt idx="761">
                  <c:v>1565.63</c:v>
                </c:pt>
                <c:pt idx="762">
                  <c:v>1566.95</c:v>
                </c:pt>
                <c:pt idx="763">
                  <c:v>1567.4</c:v>
                </c:pt>
                <c:pt idx="764">
                  <c:v>1568.28</c:v>
                </c:pt>
                <c:pt idx="765">
                  <c:v>1568.72</c:v>
                </c:pt>
                <c:pt idx="766">
                  <c:v>1569.6</c:v>
                </c:pt>
                <c:pt idx="767">
                  <c:v>1570.48</c:v>
                </c:pt>
                <c:pt idx="768">
                  <c:v>1571.37</c:v>
                </c:pt>
                <c:pt idx="769">
                  <c:v>1571.81</c:v>
                </c:pt>
                <c:pt idx="770">
                  <c:v>1572.69</c:v>
                </c:pt>
                <c:pt idx="771">
                  <c:v>1574.01</c:v>
                </c:pt>
                <c:pt idx="772">
                  <c:v>1574.45</c:v>
                </c:pt>
                <c:pt idx="773">
                  <c:v>1575.34</c:v>
                </c:pt>
                <c:pt idx="774">
                  <c:v>1575.78</c:v>
                </c:pt>
                <c:pt idx="775">
                  <c:v>1576.66</c:v>
                </c:pt>
                <c:pt idx="776">
                  <c:v>1577.54</c:v>
                </c:pt>
                <c:pt idx="777">
                  <c:v>1578.42</c:v>
                </c:pt>
                <c:pt idx="778">
                  <c:v>1579.3</c:v>
                </c:pt>
                <c:pt idx="779">
                  <c:v>1579.75</c:v>
                </c:pt>
                <c:pt idx="780">
                  <c:v>1581.51</c:v>
                </c:pt>
                <c:pt idx="781">
                  <c:v>1581.95</c:v>
                </c:pt>
                <c:pt idx="782">
                  <c:v>1582.39</c:v>
                </c:pt>
                <c:pt idx="783">
                  <c:v>1582.83</c:v>
                </c:pt>
                <c:pt idx="784">
                  <c:v>1583.71</c:v>
                </c:pt>
                <c:pt idx="785">
                  <c:v>1585.03</c:v>
                </c:pt>
                <c:pt idx="786">
                  <c:v>1585.91</c:v>
                </c:pt>
                <c:pt idx="787">
                  <c:v>1586.36</c:v>
                </c:pt>
                <c:pt idx="788">
                  <c:v>1587.24</c:v>
                </c:pt>
                <c:pt idx="789">
                  <c:v>1588.56</c:v>
                </c:pt>
                <c:pt idx="790">
                  <c:v>1589</c:v>
                </c:pt>
                <c:pt idx="791">
                  <c:v>1589.88</c:v>
                </c:pt>
                <c:pt idx="792">
                  <c:v>1590.33</c:v>
                </c:pt>
                <c:pt idx="793">
                  <c:v>1591.21</c:v>
                </c:pt>
                <c:pt idx="794">
                  <c:v>1592.53</c:v>
                </c:pt>
                <c:pt idx="795">
                  <c:v>1593.41</c:v>
                </c:pt>
                <c:pt idx="796">
                  <c:v>1593.85</c:v>
                </c:pt>
                <c:pt idx="797">
                  <c:v>1594.29</c:v>
                </c:pt>
                <c:pt idx="798">
                  <c:v>1595.62</c:v>
                </c:pt>
                <c:pt idx="799">
                  <c:v>1596.5</c:v>
                </c:pt>
                <c:pt idx="800">
                  <c:v>1597.38</c:v>
                </c:pt>
                <c:pt idx="801">
                  <c:v>1597.82</c:v>
                </c:pt>
                <c:pt idx="802">
                  <c:v>1598.7</c:v>
                </c:pt>
                <c:pt idx="803">
                  <c:v>1600.02</c:v>
                </c:pt>
                <c:pt idx="804">
                  <c:v>1600.46</c:v>
                </c:pt>
                <c:pt idx="805">
                  <c:v>1601.35</c:v>
                </c:pt>
                <c:pt idx="806">
                  <c:v>1601.79</c:v>
                </c:pt>
                <c:pt idx="807">
                  <c:v>1603.11</c:v>
                </c:pt>
                <c:pt idx="808">
                  <c:v>1603.99</c:v>
                </c:pt>
                <c:pt idx="809">
                  <c:v>1604.43</c:v>
                </c:pt>
                <c:pt idx="810">
                  <c:v>1604.87</c:v>
                </c:pt>
                <c:pt idx="811">
                  <c:v>1606.19</c:v>
                </c:pt>
                <c:pt idx="812">
                  <c:v>1607.07</c:v>
                </c:pt>
                <c:pt idx="813">
                  <c:v>1607.51</c:v>
                </c:pt>
                <c:pt idx="814">
                  <c:v>1608.39</c:v>
                </c:pt>
                <c:pt idx="815">
                  <c:v>1609.27</c:v>
                </c:pt>
                <c:pt idx="816">
                  <c:v>1610.15</c:v>
                </c:pt>
                <c:pt idx="817">
                  <c:v>1611.03</c:v>
                </c:pt>
                <c:pt idx="818">
                  <c:v>1611.47</c:v>
                </c:pt>
                <c:pt idx="819">
                  <c:v>1612.35</c:v>
                </c:pt>
                <c:pt idx="820">
                  <c:v>1613.67</c:v>
                </c:pt>
                <c:pt idx="821">
                  <c:v>1614.11</c:v>
                </c:pt>
                <c:pt idx="822">
                  <c:v>1614.99</c:v>
                </c:pt>
                <c:pt idx="823">
                  <c:v>1615.43</c:v>
                </c:pt>
                <c:pt idx="824">
                  <c:v>1616.31</c:v>
                </c:pt>
                <c:pt idx="825">
                  <c:v>1617.62</c:v>
                </c:pt>
                <c:pt idx="826">
                  <c:v>1618.5</c:v>
                </c:pt>
                <c:pt idx="827">
                  <c:v>1618.94</c:v>
                </c:pt>
                <c:pt idx="828">
                  <c:v>1619.82</c:v>
                </c:pt>
                <c:pt idx="829">
                  <c:v>1621.14</c:v>
                </c:pt>
                <c:pt idx="830">
                  <c:v>1621.58</c:v>
                </c:pt>
                <c:pt idx="831">
                  <c:v>1622.45</c:v>
                </c:pt>
                <c:pt idx="832">
                  <c:v>1622.89</c:v>
                </c:pt>
                <c:pt idx="833">
                  <c:v>1624.21</c:v>
                </c:pt>
                <c:pt idx="834">
                  <c:v>1625.09</c:v>
                </c:pt>
                <c:pt idx="835">
                  <c:v>1625.53</c:v>
                </c:pt>
                <c:pt idx="836">
                  <c:v>1626.4</c:v>
                </c:pt>
                <c:pt idx="837">
                  <c:v>1627.72</c:v>
                </c:pt>
                <c:pt idx="838">
                  <c:v>1628.6</c:v>
                </c:pt>
                <c:pt idx="839">
                  <c:v>1629.04</c:v>
                </c:pt>
                <c:pt idx="840">
                  <c:v>1629.47</c:v>
                </c:pt>
                <c:pt idx="841">
                  <c:v>1631.23</c:v>
                </c:pt>
                <c:pt idx="842">
                  <c:v>1631.67</c:v>
                </c:pt>
                <c:pt idx="843">
                  <c:v>1632.55</c:v>
                </c:pt>
                <c:pt idx="844">
                  <c:v>1632.99</c:v>
                </c:pt>
                <c:pt idx="845">
                  <c:v>1634.31</c:v>
                </c:pt>
                <c:pt idx="846">
                  <c:v>1635.19</c:v>
                </c:pt>
                <c:pt idx="847">
                  <c:v>1635.63</c:v>
                </c:pt>
                <c:pt idx="848">
                  <c:v>1636.51</c:v>
                </c:pt>
                <c:pt idx="849">
                  <c:v>1637.83</c:v>
                </c:pt>
                <c:pt idx="850">
                  <c:v>1638.27</c:v>
                </c:pt>
                <c:pt idx="851">
                  <c:v>1639.14</c:v>
                </c:pt>
                <c:pt idx="852">
                  <c:v>1639.59</c:v>
                </c:pt>
                <c:pt idx="853">
                  <c:v>1640.91</c:v>
                </c:pt>
                <c:pt idx="854">
                  <c:v>1641.79</c:v>
                </c:pt>
                <c:pt idx="855">
                  <c:v>1642.66</c:v>
                </c:pt>
                <c:pt idx="856">
                  <c:v>1643.1</c:v>
                </c:pt>
                <c:pt idx="857">
                  <c:v>1644.42</c:v>
                </c:pt>
                <c:pt idx="858">
                  <c:v>1645.3</c:v>
                </c:pt>
                <c:pt idx="859">
                  <c:v>1645.74</c:v>
                </c:pt>
                <c:pt idx="860">
                  <c:v>1646.62</c:v>
                </c:pt>
                <c:pt idx="861">
                  <c:v>1647.94</c:v>
                </c:pt>
                <c:pt idx="862">
                  <c:v>1648.38</c:v>
                </c:pt>
                <c:pt idx="863">
                  <c:v>1649.26</c:v>
                </c:pt>
                <c:pt idx="864">
                  <c:v>1649.7</c:v>
                </c:pt>
                <c:pt idx="865">
                  <c:v>1651.02</c:v>
                </c:pt>
                <c:pt idx="866">
                  <c:v>1651.9</c:v>
                </c:pt>
                <c:pt idx="867">
                  <c:v>1652.34</c:v>
                </c:pt>
                <c:pt idx="868">
                  <c:v>1653.23</c:v>
                </c:pt>
                <c:pt idx="869">
                  <c:v>1654.55</c:v>
                </c:pt>
                <c:pt idx="870">
                  <c:v>1654.99</c:v>
                </c:pt>
                <c:pt idx="871">
                  <c:v>1655.87</c:v>
                </c:pt>
                <c:pt idx="872">
                  <c:v>1656.31</c:v>
                </c:pt>
                <c:pt idx="873">
                  <c:v>1657.19</c:v>
                </c:pt>
                <c:pt idx="874">
                  <c:v>1658.52</c:v>
                </c:pt>
                <c:pt idx="875">
                  <c:v>1659.4</c:v>
                </c:pt>
                <c:pt idx="876">
                  <c:v>1659.84</c:v>
                </c:pt>
                <c:pt idx="877">
                  <c:v>1660.72</c:v>
                </c:pt>
                <c:pt idx="878">
                  <c:v>1661.6</c:v>
                </c:pt>
                <c:pt idx="879">
                  <c:v>1662.48</c:v>
                </c:pt>
                <c:pt idx="880">
                  <c:v>1663.37</c:v>
                </c:pt>
                <c:pt idx="881">
                  <c:v>1663.81</c:v>
                </c:pt>
                <c:pt idx="882">
                  <c:v>1665.13</c:v>
                </c:pt>
                <c:pt idx="883">
                  <c:v>1666.02</c:v>
                </c:pt>
                <c:pt idx="884">
                  <c:v>1666.45</c:v>
                </c:pt>
                <c:pt idx="885">
                  <c:v>1667.34</c:v>
                </c:pt>
                <c:pt idx="886">
                  <c:v>1668.66</c:v>
                </c:pt>
                <c:pt idx="887">
                  <c:v>1669.1</c:v>
                </c:pt>
                <c:pt idx="888">
                  <c:v>1669.98</c:v>
                </c:pt>
                <c:pt idx="889">
                  <c:v>1670.42</c:v>
                </c:pt>
                <c:pt idx="890">
                  <c:v>1671.74</c:v>
                </c:pt>
                <c:pt idx="891">
                  <c:v>1672.62</c:v>
                </c:pt>
                <c:pt idx="892">
                  <c:v>1673.07</c:v>
                </c:pt>
                <c:pt idx="893">
                  <c:v>1673.95</c:v>
                </c:pt>
                <c:pt idx="894">
                  <c:v>1675.27</c:v>
                </c:pt>
                <c:pt idx="895">
                  <c:v>1676.15</c:v>
                </c:pt>
                <c:pt idx="896">
                  <c:v>1676.6</c:v>
                </c:pt>
                <c:pt idx="897">
                  <c:v>1677.03</c:v>
                </c:pt>
                <c:pt idx="898">
                  <c:v>1678.36</c:v>
                </c:pt>
                <c:pt idx="899">
                  <c:v>1679.24</c:v>
                </c:pt>
                <c:pt idx="900">
                  <c:v>1680.12</c:v>
                </c:pt>
                <c:pt idx="901">
                  <c:v>1680.56</c:v>
                </c:pt>
                <c:pt idx="902">
                  <c:v>1681.88</c:v>
                </c:pt>
                <c:pt idx="903">
                  <c:v>1682.77</c:v>
                </c:pt>
                <c:pt idx="904">
                  <c:v>1683.65</c:v>
                </c:pt>
                <c:pt idx="905">
                  <c:v>1684.09</c:v>
                </c:pt>
                <c:pt idx="906">
                  <c:v>1685.41</c:v>
                </c:pt>
                <c:pt idx="907">
                  <c:v>1686.29</c:v>
                </c:pt>
                <c:pt idx="908">
                  <c:v>1686.73</c:v>
                </c:pt>
                <c:pt idx="909">
                  <c:v>1687.61</c:v>
                </c:pt>
                <c:pt idx="910">
                  <c:v>1688.93</c:v>
                </c:pt>
                <c:pt idx="911">
                  <c:v>1689.38</c:v>
                </c:pt>
                <c:pt idx="912">
                  <c:v>1690.26</c:v>
                </c:pt>
                <c:pt idx="913">
                  <c:v>1690.7</c:v>
                </c:pt>
                <c:pt idx="914">
                  <c:v>1692.02</c:v>
                </c:pt>
                <c:pt idx="915">
                  <c:v>1692.9</c:v>
                </c:pt>
                <c:pt idx="916">
                  <c:v>1693.79</c:v>
                </c:pt>
                <c:pt idx="917">
                  <c:v>1694.23</c:v>
                </c:pt>
                <c:pt idx="918">
                  <c:v>1695.55</c:v>
                </c:pt>
                <c:pt idx="919">
                  <c:v>1696.43</c:v>
                </c:pt>
                <c:pt idx="920">
                  <c:v>1697.31</c:v>
                </c:pt>
                <c:pt idx="921">
                  <c:v>1697.75</c:v>
                </c:pt>
                <c:pt idx="922">
                  <c:v>1699.07</c:v>
                </c:pt>
                <c:pt idx="923">
                  <c:v>1699.95</c:v>
                </c:pt>
                <c:pt idx="924">
                  <c:v>1700.84</c:v>
                </c:pt>
                <c:pt idx="925">
                  <c:v>1701.28</c:v>
                </c:pt>
                <c:pt idx="926">
                  <c:v>1702.6</c:v>
                </c:pt>
                <c:pt idx="927">
                  <c:v>1703.48</c:v>
                </c:pt>
                <c:pt idx="928">
                  <c:v>1704.36</c:v>
                </c:pt>
                <c:pt idx="929">
                  <c:v>1704.8</c:v>
                </c:pt>
                <c:pt idx="930">
                  <c:v>1706.12</c:v>
                </c:pt>
                <c:pt idx="931">
                  <c:v>1707</c:v>
                </c:pt>
                <c:pt idx="932">
                  <c:v>1707.88</c:v>
                </c:pt>
                <c:pt idx="933">
                  <c:v>1708.76</c:v>
                </c:pt>
                <c:pt idx="934">
                  <c:v>1710.09</c:v>
                </c:pt>
                <c:pt idx="935">
                  <c:v>1710.97</c:v>
                </c:pt>
                <c:pt idx="936">
                  <c:v>1711.41</c:v>
                </c:pt>
                <c:pt idx="937">
                  <c:v>1712.29</c:v>
                </c:pt>
                <c:pt idx="938">
                  <c:v>1713.62</c:v>
                </c:pt>
                <c:pt idx="939">
                  <c:v>1714.5</c:v>
                </c:pt>
                <c:pt idx="940">
                  <c:v>1714.94</c:v>
                </c:pt>
                <c:pt idx="941">
                  <c:v>1715.82</c:v>
                </c:pt>
                <c:pt idx="942">
                  <c:v>1717.14</c:v>
                </c:pt>
                <c:pt idx="943">
                  <c:v>1718.03</c:v>
                </c:pt>
                <c:pt idx="944">
                  <c:v>1718.47</c:v>
                </c:pt>
                <c:pt idx="945">
                  <c:v>1719.35</c:v>
                </c:pt>
                <c:pt idx="946">
                  <c:v>1720.67</c:v>
                </c:pt>
                <c:pt idx="947">
                  <c:v>1721.55</c:v>
                </c:pt>
                <c:pt idx="948">
                  <c:v>1721.99</c:v>
                </c:pt>
                <c:pt idx="949">
                  <c:v>1722.88</c:v>
                </c:pt>
                <c:pt idx="950">
                  <c:v>1724.2</c:v>
                </c:pt>
                <c:pt idx="951">
                  <c:v>1725.08</c:v>
                </c:pt>
                <c:pt idx="952">
                  <c:v>1725.52</c:v>
                </c:pt>
                <c:pt idx="953">
                  <c:v>1726.41</c:v>
                </c:pt>
                <c:pt idx="954">
                  <c:v>1727.73</c:v>
                </c:pt>
                <c:pt idx="955">
                  <c:v>1728.61</c:v>
                </c:pt>
                <c:pt idx="956">
                  <c:v>1729.05</c:v>
                </c:pt>
                <c:pt idx="957">
                  <c:v>1729.93</c:v>
                </c:pt>
                <c:pt idx="958">
                  <c:v>1731.26</c:v>
                </c:pt>
                <c:pt idx="959">
                  <c:v>1732.14</c:v>
                </c:pt>
                <c:pt idx="960">
                  <c:v>1732.58</c:v>
                </c:pt>
                <c:pt idx="961">
                  <c:v>1733.46</c:v>
                </c:pt>
                <c:pt idx="962">
                  <c:v>1734.79</c:v>
                </c:pt>
                <c:pt idx="963">
                  <c:v>1735.67</c:v>
                </c:pt>
                <c:pt idx="964">
                  <c:v>1736.11</c:v>
                </c:pt>
                <c:pt idx="965">
                  <c:v>1736.99</c:v>
                </c:pt>
                <c:pt idx="966">
                  <c:v>1737.87</c:v>
                </c:pt>
                <c:pt idx="967">
                  <c:v>1738.76</c:v>
                </c:pt>
                <c:pt idx="968">
                  <c:v>1739.2</c:v>
                </c:pt>
                <c:pt idx="969">
                  <c:v>1740.08</c:v>
                </c:pt>
                <c:pt idx="970">
                  <c:v>1741.4</c:v>
                </c:pt>
                <c:pt idx="971">
                  <c:v>1742.28</c:v>
                </c:pt>
                <c:pt idx="972">
                  <c:v>1742.73</c:v>
                </c:pt>
                <c:pt idx="973">
                  <c:v>1743.61</c:v>
                </c:pt>
                <c:pt idx="974">
                  <c:v>1744.93</c:v>
                </c:pt>
                <c:pt idx="975">
                  <c:v>1745.81</c:v>
                </c:pt>
                <c:pt idx="976">
                  <c:v>1746.25</c:v>
                </c:pt>
                <c:pt idx="977">
                  <c:v>1747.13</c:v>
                </c:pt>
                <c:pt idx="978">
                  <c:v>1748.46</c:v>
                </c:pt>
                <c:pt idx="979">
                  <c:v>1749.34</c:v>
                </c:pt>
                <c:pt idx="980">
                  <c:v>1749.78</c:v>
                </c:pt>
                <c:pt idx="981">
                  <c:v>1750.66</c:v>
                </c:pt>
                <c:pt idx="982">
                  <c:v>1751.54</c:v>
                </c:pt>
                <c:pt idx="983">
                  <c:v>1752.42</c:v>
                </c:pt>
                <c:pt idx="984">
                  <c:v>1753.31</c:v>
                </c:pt>
                <c:pt idx="985">
                  <c:v>1753.75</c:v>
                </c:pt>
                <c:pt idx="986">
                  <c:v>1755.07</c:v>
                </c:pt>
                <c:pt idx="987">
                  <c:v>1755.95</c:v>
                </c:pt>
                <c:pt idx="988">
                  <c:v>1756.4</c:v>
                </c:pt>
                <c:pt idx="989">
                  <c:v>1757.28</c:v>
                </c:pt>
                <c:pt idx="990">
                  <c:v>1758.6</c:v>
                </c:pt>
                <c:pt idx="991">
                  <c:v>1759.48</c:v>
                </c:pt>
                <c:pt idx="992">
                  <c:v>1759.92</c:v>
                </c:pt>
                <c:pt idx="993">
                  <c:v>1760.81</c:v>
                </c:pt>
                <c:pt idx="994">
                  <c:v>1761.69</c:v>
                </c:pt>
                <c:pt idx="995">
                  <c:v>1762.57</c:v>
                </c:pt>
                <c:pt idx="996">
                  <c:v>1763.45</c:v>
                </c:pt>
                <c:pt idx="997">
                  <c:v>1763.89</c:v>
                </c:pt>
                <c:pt idx="998">
                  <c:v>1765.21</c:v>
                </c:pt>
                <c:pt idx="999">
                  <c:v>1766.1</c:v>
                </c:pt>
                <c:pt idx="1000">
                  <c:v>1766.54</c:v>
                </c:pt>
                <c:pt idx="1001">
                  <c:v>1767.42</c:v>
                </c:pt>
                <c:pt idx="1002">
                  <c:v>1768.74</c:v>
                </c:pt>
                <c:pt idx="1003">
                  <c:v>1769.62</c:v>
                </c:pt>
                <c:pt idx="1004">
                  <c:v>1770.06</c:v>
                </c:pt>
                <c:pt idx="1005">
                  <c:v>1770.5</c:v>
                </c:pt>
                <c:pt idx="1006">
                  <c:v>1771.83</c:v>
                </c:pt>
                <c:pt idx="1007">
                  <c:v>1772.71</c:v>
                </c:pt>
                <c:pt idx="1008">
                  <c:v>1773.15</c:v>
                </c:pt>
                <c:pt idx="1009">
                  <c:v>1774.03</c:v>
                </c:pt>
                <c:pt idx="1010">
                  <c:v>1775.35</c:v>
                </c:pt>
                <c:pt idx="1011">
                  <c:v>1775.79</c:v>
                </c:pt>
                <c:pt idx="1012">
                  <c:v>1776.67</c:v>
                </c:pt>
                <c:pt idx="1013">
                  <c:v>1777.11</c:v>
                </c:pt>
                <c:pt idx="1014">
                  <c:v>1778.43</c:v>
                </c:pt>
                <c:pt idx="1015">
                  <c:v>1779.32</c:v>
                </c:pt>
                <c:pt idx="1016">
                  <c:v>1779.76</c:v>
                </c:pt>
                <c:pt idx="1017">
                  <c:v>1780.64</c:v>
                </c:pt>
                <c:pt idx="1018">
                  <c:v>1781.52</c:v>
                </c:pt>
                <c:pt idx="1019">
                  <c:v>1782.4</c:v>
                </c:pt>
                <c:pt idx="1020">
                  <c:v>1783.29</c:v>
                </c:pt>
                <c:pt idx="1021">
                  <c:v>1783.73</c:v>
                </c:pt>
                <c:pt idx="1022">
                  <c:v>1784.61</c:v>
                </c:pt>
                <c:pt idx="1023">
                  <c:v>1785.93</c:v>
                </c:pt>
                <c:pt idx="1024">
                  <c:v>1786.82</c:v>
                </c:pt>
                <c:pt idx="1025">
                  <c:v>1787.26</c:v>
                </c:pt>
                <c:pt idx="1026">
                  <c:v>1788.14</c:v>
                </c:pt>
                <c:pt idx="1027">
                  <c:v>1788.58</c:v>
                </c:pt>
                <c:pt idx="1028">
                  <c:v>1789.9</c:v>
                </c:pt>
                <c:pt idx="1029">
                  <c:v>1790.78</c:v>
                </c:pt>
                <c:pt idx="1030">
                  <c:v>1791.22</c:v>
                </c:pt>
                <c:pt idx="1031">
                  <c:v>1792.11</c:v>
                </c:pt>
                <c:pt idx="1032">
                  <c:v>1793.42</c:v>
                </c:pt>
                <c:pt idx="1033">
                  <c:v>1793.87</c:v>
                </c:pt>
                <c:pt idx="1034">
                  <c:v>1794.75</c:v>
                </c:pt>
                <c:pt idx="1035">
                  <c:v>1795.19</c:v>
                </c:pt>
                <c:pt idx="1036">
                  <c:v>1796.07</c:v>
                </c:pt>
                <c:pt idx="1037">
                  <c:v>1796.95</c:v>
                </c:pt>
                <c:pt idx="1038">
                  <c:v>1797.84</c:v>
                </c:pt>
                <c:pt idx="1039">
                  <c:v>1798.28</c:v>
                </c:pt>
                <c:pt idx="1040">
                  <c:v>1799.16</c:v>
                </c:pt>
                <c:pt idx="1041">
                  <c:v>1800.49</c:v>
                </c:pt>
                <c:pt idx="1042">
                  <c:v>1800.93</c:v>
                </c:pt>
                <c:pt idx="1043">
                  <c:v>1801.37</c:v>
                </c:pt>
                <c:pt idx="1044">
                  <c:v>1802.26</c:v>
                </c:pt>
                <c:pt idx="1045">
                  <c:v>1802.7</c:v>
                </c:pt>
                <c:pt idx="1046">
                  <c:v>1804.03</c:v>
                </c:pt>
                <c:pt idx="1047">
                  <c:v>1804.91</c:v>
                </c:pt>
                <c:pt idx="1048">
                  <c:v>1805.35</c:v>
                </c:pt>
                <c:pt idx="1049">
                  <c:v>1805.79</c:v>
                </c:pt>
                <c:pt idx="1050">
                  <c:v>1807.11</c:v>
                </c:pt>
                <c:pt idx="1051">
                  <c:v>1807.99</c:v>
                </c:pt>
                <c:pt idx="1052">
                  <c:v>1808.44</c:v>
                </c:pt>
                <c:pt idx="1053">
                  <c:v>1808.88</c:v>
                </c:pt>
                <c:pt idx="1054">
                  <c:v>1809.76</c:v>
                </c:pt>
                <c:pt idx="1055">
                  <c:v>1810.64</c:v>
                </c:pt>
                <c:pt idx="1056">
                  <c:v>1811.52</c:v>
                </c:pt>
                <c:pt idx="1057">
                  <c:v>1811.96</c:v>
                </c:pt>
                <c:pt idx="1058">
                  <c:v>1812.4</c:v>
                </c:pt>
                <c:pt idx="1059">
                  <c:v>1813.73</c:v>
                </c:pt>
                <c:pt idx="1060">
                  <c:v>1814.61</c:v>
                </c:pt>
                <c:pt idx="1061">
                  <c:v>1815.05</c:v>
                </c:pt>
                <c:pt idx="1062">
                  <c:v>1815.49</c:v>
                </c:pt>
                <c:pt idx="1063">
                  <c:v>1816.38</c:v>
                </c:pt>
                <c:pt idx="1064">
                  <c:v>1817.26</c:v>
                </c:pt>
                <c:pt idx="1065">
                  <c:v>1818.14</c:v>
                </c:pt>
                <c:pt idx="1066">
                  <c:v>1818.58</c:v>
                </c:pt>
                <c:pt idx="1067">
                  <c:v>1819.46</c:v>
                </c:pt>
                <c:pt idx="1068">
                  <c:v>1820.79</c:v>
                </c:pt>
                <c:pt idx="1069">
                  <c:v>1821.23</c:v>
                </c:pt>
                <c:pt idx="1070">
                  <c:v>1821.67</c:v>
                </c:pt>
                <c:pt idx="1071">
                  <c:v>1822.56</c:v>
                </c:pt>
                <c:pt idx="1072">
                  <c:v>1823</c:v>
                </c:pt>
                <c:pt idx="1073">
                  <c:v>1824.32</c:v>
                </c:pt>
                <c:pt idx="1074">
                  <c:v>1824.76</c:v>
                </c:pt>
                <c:pt idx="1075">
                  <c:v>1825.64</c:v>
                </c:pt>
                <c:pt idx="1076">
                  <c:v>1826.09</c:v>
                </c:pt>
                <c:pt idx="1077">
                  <c:v>1827.41</c:v>
                </c:pt>
                <c:pt idx="1078">
                  <c:v>1827.85</c:v>
                </c:pt>
                <c:pt idx="1079">
                  <c:v>1828.73</c:v>
                </c:pt>
                <c:pt idx="1080">
                  <c:v>1829.17</c:v>
                </c:pt>
                <c:pt idx="1081">
                  <c:v>1830.05</c:v>
                </c:pt>
                <c:pt idx="1082">
                  <c:v>1830.93</c:v>
                </c:pt>
                <c:pt idx="1083">
                  <c:v>1831.81</c:v>
                </c:pt>
                <c:pt idx="1084">
                  <c:v>1832.25</c:v>
                </c:pt>
                <c:pt idx="1085">
                  <c:v>1832.69</c:v>
                </c:pt>
                <c:pt idx="1086">
                  <c:v>1834.01</c:v>
                </c:pt>
                <c:pt idx="1087">
                  <c:v>1834.89</c:v>
                </c:pt>
                <c:pt idx="1088">
                  <c:v>1835.33</c:v>
                </c:pt>
                <c:pt idx="1089">
                  <c:v>1835.77</c:v>
                </c:pt>
                <c:pt idx="1090">
                  <c:v>1836.65</c:v>
                </c:pt>
                <c:pt idx="1091">
                  <c:v>1837.53</c:v>
                </c:pt>
                <c:pt idx="1092">
                  <c:v>1838.41</c:v>
                </c:pt>
                <c:pt idx="1093">
                  <c:v>1838.85</c:v>
                </c:pt>
                <c:pt idx="1094">
                  <c:v>1839.29</c:v>
                </c:pt>
                <c:pt idx="1095">
                  <c:v>1840.17</c:v>
                </c:pt>
                <c:pt idx="1096">
                  <c:v>1841.05</c:v>
                </c:pt>
                <c:pt idx="1097">
                  <c:v>1841.93</c:v>
                </c:pt>
                <c:pt idx="1098">
                  <c:v>1842.37</c:v>
                </c:pt>
                <c:pt idx="1099">
                  <c:v>1843.25</c:v>
                </c:pt>
                <c:pt idx="1100">
                  <c:v>1843.68</c:v>
                </c:pt>
                <c:pt idx="1101">
                  <c:v>1845</c:v>
                </c:pt>
                <c:pt idx="1102">
                  <c:v>1845.44</c:v>
                </c:pt>
                <c:pt idx="1103">
                  <c:v>1845.88</c:v>
                </c:pt>
                <c:pt idx="1104">
                  <c:v>1846.76</c:v>
                </c:pt>
                <c:pt idx="1105">
                  <c:v>1847.2</c:v>
                </c:pt>
                <c:pt idx="1106">
                  <c:v>1848.52</c:v>
                </c:pt>
                <c:pt idx="1107">
                  <c:v>1848.96</c:v>
                </c:pt>
                <c:pt idx="1108">
                  <c:v>1849.4</c:v>
                </c:pt>
                <c:pt idx="1109">
                  <c:v>1849.84</c:v>
                </c:pt>
                <c:pt idx="1110">
                  <c:v>1850.72</c:v>
                </c:pt>
                <c:pt idx="1111">
                  <c:v>1851.6</c:v>
                </c:pt>
                <c:pt idx="1112">
                  <c:v>1852.47</c:v>
                </c:pt>
                <c:pt idx="1113">
                  <c:v>1852.91</c:v>
                </c:pt>
                <c:pt idx="1114">
                  <c:v>1853.35</c:v>
                </c:pt>
                <c:pt idx="1115">
                  <c:v>1854.23</c:v>
                </c:pt>
                <c:pt idx="1116">
                  <c:v>1855.11</c:v>
                </c:pt>
                <c:pt idx="1117">
                  <c:v>1855.54</c:v>
                </c:pt>
                <c:pt idx="1118">
                  <c:v>1855.98</c:v>
                </c:pt>
                <c:pt idx="1119">
                  <c:v>1856.86</c:v>
                </c:pt>
                <c:pt idx="1120">
                  <c:v>1857.3</c:v>
                </c:pt>
                <c:pt idx="1121">
                  <c:v>1858.17</c:v>
                </c:pt>
                <c:pt idx="1122">
                  <c:v>1859.05</c:v>
                </c:pt>
                <c:pt idx="1123">
                  <c:v>1859.49</c:v>
                </c:pt>
                <c:pt idx="1124">
                  <c:v>1859.92</c:v>
                </c:pt>
                <c:pt idx="1125">
                  <c:v>1860.8</c:v>
                </c:pt>
                <c:pt idx="1126">
                  <c:v>1862.11</c:v>
                </c:pt>
                <c:pt idx="1127">
                  <c:v>1862.55</c:v>
                </c:pt>
                <c:pt idx="1128">
                  <c:v>1862.99</c:v>
                </c:pt>
                <c:pt idx="1129">
                  <c:v>1863.42</c:v>
                </c:pt>
                <c:pt idx="1130">
                  <c:v>1863.86</c:v>
                </c:pt>
                <c:pt idx="1131">
                  <c:v>1865.17</c:v>
                </c:pt>
                <c:pt idx="1132">
                  <c:v>1865.61</c:v>
                </c:pt>
                <c:pt idx="1133">
                  <c:v>1866.05</c:v>
                </c:pt>
                <c:pt idx="1134">
                  <c:v>1866.49</c:v>
                </c:pt>
                <c:pt idx="1135">
                  <c:v>1866.92</c:v>
                </c:pt>
                <c:pt idx="1136">
                  <c:v>1867.8</c:v>
                </c:pt>
                <c:pt idx="1137">
                  <c:v>1868.67</c:v>
                </c:pt>
                <c:pt idx="1138">
                  <c:v>1869.11</c:v>
                </c:pt>
                <c:pt idx="1139">
                  <c:v>1869.54</c:v>
                </c:pt>
                <c:pt idx="1140">
                  <c:v>1869.98</c:v>
                </c:pt>
                <c:pt idx="1141">
                  <c:v>1870.85</c:v>
                </c:pt>
                <c:pt idx="1142">
                  <c:v>1871.72</c:v>
                </c:pt>
                <c:pt idx="1143">
                  <c:v>1872.16</c:v>
                </c:pt>
                <c:pt idx="1144">
                  <c:v>1873.03</c:v>
                </c:pt>
                <c:pt idx="1145">
                  <c:v>1873.46</c:v>
                </c:pt>
                <c:pt idx="1146">
                  <c:v>1873.9</c:v>
                </c:pt>
                <c:pt idx="1147">
                  <c:v>1874.34</c:v>
                </c:pt>
                <c:pt idx="1148">
                  <c:v>1875.64</c:v>
                </c:pt>
                <c:pt idx="1149">
                  <c:v>1876.08</c:v>
                </c:pt>
                <c:pt idx="1150">
                  <c:v>1876.51</c:v>
                </c:pt>
                <c:pt idx="1151">
                  <c:v>1876.94</c:v>
                </c:pt>
                <c:pt idx="1152">
                  <c:v>1877.81</c:v>
                </c:pt>
                <c:pt idx="1153">
                  <c:v>1878.68</c:v>
                </c:pt>
                <c:pt idx="1154">
                  <c:v>1879.12</c:v>
                </c:pt>
                <c:pt idx="1155">
                  <c:v>1879.55</c:v>
                </c:pt>
                <c:pt idx="1156">
                  <c:v>1879.98</c:v>
                </c:pt>
                <c:pt idx="1157">
                  <c:v>1880.85</c:v>
                </c:pt>
                <c:pt idx="1158">
                  <c:v>1881.29</c:v>
                </c:pt>
                <c:pt idx="1159">
                  <c:v>1882.15</c:v>
                </c:pt>
                <c:pt idx="1160">
                  <c:v>1883.02</c:v>
                </c:pt>
                <c:pt idx="1161">
                  <c:v>1883.45</c:v>
                </c:pt>
                <c:pt idx="1162">
                  <c:v>1883.88</c:v>
                </c:pt>
                <c:pt idx="1163">
                  <c:v>1884.32</c:v>
                </c:pt>
                <c:pt idx="1164">
                  <c:v>1885.19</c:v>
                </c:pt>
                <c:pt idx="1165">
                  <c:v>1885.62</c:v>
                </c:pt>
                <c:pt idx="1166">
                  <c:v>1886.05</c:v>
                </c:pt>
                <c:pt idx="1167">
                  <c:v>1886.48</c:v>
                </c:pt>
                <c:pt idx="1168">
                  <c:v>1887.35</c:v>
                </c:pt>
                <c:pt idx="1169">
                  <c:v>1887.78</c:v>
                </c:pt>
                <c:pt idx="1170">
                  <c:v>1888.65</c:v>
                </c:pt>
                <c:pt idx="1171">
                  <c:v>1889.08</c:v>
                </c:pt>
                <c:pt idx="1172">
                  <c:v>1889.51</c:v>
                </c:pt>
                <c:pt idx="1173">
                  <c:v>1890.38</c:v>
                </c:pt>
                <c:pt idx="1174">
                  <c:v>1890.81</c:v>
                </c:pt>
                <c:pt idx="1175">
                  <c:v>1891.24</c:v>
                </c:pt>
                <c:pt idx="1176">
                  <c:v>1892.1</c:v>
                </c:pt>
                <c:pt idx="1177">
                  <c:v>1892.96</c:v>
                </c:pt>
                <c:pt idx="1178">
                  <c:v>1893.39</c:v>
                </c:pt>
                <c:pt idx="1179">
                  <c:v>1893.83</c:v>
                </c:pt>
                <c:pt idx="1180">
                  <c:v>1894.26</c:v>
                </c:pt>
                <c:pt idx="1181">
                  <c:v>1894.68</c:v>
                </c:pt>
                <c:pt idx="1182">
                  <c:v>1895.98</c:v>
                </c:pt>
                <c:pt idx="1183">
                  <c:v>1896.41</c:v>
                </c:pt>
                <c:pt idx="1184">
                  <c:v>1896.84</c:v>
                </c:pt>
                <c:pt idx="1185">
                  <c:v>1897.27</c:v>
                </c:pt>
                <c:pt idx="1186">
                  <c:v>1897.7</c:v>
                </c:pt>
                <c:pt idx="1187">
                  <c:v>1898.13</c:v>
                </c:pt>
                <c:pt idx="1188">
                  <c:v>1899.42</c:v>
                </c:pt>
                <c:pt idx="1189">
                  <c:v>1899.85</c:v>
                </c:pt>
                <c:pt idx="1190">
                  <c:v>1900.28</c:v>
                </c:pt>
                <c:pt idx="1191">
                  <c:v>1900.71</c:v>
                </c:pt>
                <c:pt idx="1192">
                  <c:v>1901.14</c:v>
                </c:pt>
                <c:pt idx="1193">
                  <c:v>1901.57</c:v>
                </c:pt>
                <c:pt idx="1194">
                  <c:v>1902.43</c:v>
                </c:pt>
                <c:pt idx="1195">
                  <c:v>1903.29</c:v>
                </c:pt>
                <c:pt idx="1196">
                  <c:v>1903.72</c:v>
                </c:pt>
                <c:pt idx="1197">
                  <c:v>1904.15</c:v>
                </c:pt>
                <c:pt idx="1198">
                  <c:v>1904.59</c:v>
                </c:pt>
                <c:pt idx="1199">
                  <c:v>1905.01</c:v>
                </c:pt>
                <c:pt idx="1200">
                  <c:v>1905.88</c:v>
                </c:pt>
                <c:pt idx="1201">
                  <c:v>1906.3</c:v>
                </c:pt>
                <c:pt idx="1202">
                  <c:v>1906.73</c:v>
                </c:pt>
                <c:pt idx="1203">
                  <c:v>1907.16</c:v>
                </c:pt>
                <c:pt idx="1204">
                  <c:v>1908.02</c:v>
                </c:pt>
                <c:pt idx="1205">
                  <c:v>1908.45</c:v>
                </c:pt>
                <c:pt idx="1206">
                  <c:v>1909.31</c:v>
                </c:pt>
                <c:pt idx="1207">
                  <c:v>1909.74</c:v>
                </c:pt>
                <c:pt idx="1208">
                  <c:v>1910.17</c:v>
                </c:pt>
                <c:pt idx="1209">
                  <c:v>1910.6</c:v>
                </c:pt>
                <c:pt idx="1210">
                  <c:v>1911.03</c:v>
                </c:pt>
                <c:pt idx="1211">
                  <c:v>1911.45</c:v>
                </c:pt>
                <c:pt idx="1212">
                  <c:v>1911.88</c:v>
                </c:pt>
                <c:pt idx="1213">
                  <c:v>1912.74</c:v>
                </c:pt>
                <c:pt idx="1214">
                  <c:v>1913.17</c:v>
                </c:pt>
                <c:pt idx="1215">
                  <c:v>1913.59</c:v>
                </c:pt>
                <c:pt idx="1216">
                  <c:v>1914.02</c:v>
                </c:pt>
                <c:pt idx="1217">
                  <c:v>1914.45</c:v>
                </c:pt>
                <c:pt idx="1218">
                  <c:v>1915.3</c:v>
                </c:pt>
                <c:pt idx="1219">
                  <c:v>1916.16</c:v>
                </c:pt>
                <c:pt idx="1220">
                  <c:v>1916.58</c:v>
                </c:pt>
                <c:pt idx="1221">
                  <c:v>1917.01</c:v>
                </c:pt>
                <c:pt idx="1222">
                  <c:v>1917.44</c:v>
                </c:pt>
                <c:pt idx="1223">
                  <c:v>1917.86</c:v>
                </c:pt>
                <c:pt idx="1224">
                  <c:v>1918.29</c:v>
                </c:pt>
                <c:pt idx="1225">
                  <c:v>1918.72</c:v>
                </c:pt>
                <c:pt idx="1226">
                  <c:v>1919.57</c:v>
                </c:pt>
                <c:pt idx="1227">
                  <c:v>1920</c:v>
                </c:pt>
                <c:pt idx="1228">
                  <c:v>1920.42</c:v>
                </c:pt>
                <c:pt idx="1229">
                  <c:v>1920.85</c:v>
                </c:pt>
                <c:pt idx="1230">
                  <c:v>1921.7</c:v>
                </c:pt>
                <c:pt idx="1231">
                  <c:v>1922.12</c:v>
                </c:pt>
                <c:pt idx="1232">
                  <c:v>1922.97</c:v>
                </c:pt>
                <c:pt idx="1233">
                  <c:v>1923.4</c:v>
                </c:pt>
                <c:pt idx="1234">
                  <c:v>1923.82</c:v>
                </c:pt>
                <c:pt idx="1235">
                  <c:v>1924.25</c:v>
                </c:pt>
                <c:pt idx="1236">
                  <c:v>1924.67</c:v>
                </c:pt>
                <c:pt idx="1237">
                  <c:v>1925.1</c:v>
                </c:pt>
                <c:pt idx="1238">
                  <c:v>1925.94</c:v>
                </c:pt>
                <c:pt idx="1239">
                  <c:v>1926.37</c:v>
                </c:pt>
                <c:pt idx="1240">
                  <c:v>1926.79</c:v>
                </c:pt>
                <c:pt idx="1241">
                  <c:v>1927.22</c:v>
                </c:pt>
                <c:pt idx="1242">
                  <c:v>1927.64</c:v>
                </c:pt>
                <c:pt idx="1243">
                  <c:v>1928.49</c:v>
                </c:pt>
                <c:pt idx="1244">
                  <c:v>1928.91</c:v>
                </c:pt>
                <c:pt idx="1245">
                  <c:v>1929.76</c:v>
                </c:pt>
                <c:pt idx="1246">
                  <c:v>1930.18</c:v>
                </c:pt>
                <c:pt idx="1247">
                  <c:v>1930.6</c:v>
                </c:pt>
                <c:pt idx="1248">
                  <c:v>1931.02</c:v>
                </c:pt>
                <c:pt idx="1249">
                  <c:v>1931.44</c:v>
                </c:pt>
                <c:pt idx="1250">
                  <c:v>1931.87</c:v>
                </c:pt>
                <c:pt idx="1251">
                  <c:v>1932.71</c:v>
                </c:pt>
                <c:pt idx="1252">
                  <c:v>1933.13</c:v>
                </c:pt>
                <c:pt idx="1253">
                  <c:v>1933.98</c:v>
                </c:pt>
                <c:pt idx="1254">
                  <c:v>1934.4</c:v>
                </c:pt>
                <c:pt idx="1255">
                  <c:v>1935.24</c:v>
                </c:pt>
                <c:pt idx="1256">
                  <c:v>1935.66</c:v>
                </c:pt>
                <c:pt idx="1257">
                  <c:v>1936.5</c:v>
                </c:pt>
                <c:pt idx="1258">
                  <c:v>1936.92</c:v>
                </c:pt>
                <c:pt idx="1259">
                  <c:v>1937.34</c:v>
                </c:pt>
                <c:pt idx="1260">
                  <c:v>1937.76</c:v>
                </c:pt>
                <c:pt idx="1261">
                  <c:v>1938.18</c:v>
                </c:pt>
                <c:pt idx="1262">
                  <c:v>1938.6</c:v>
                </c:pt>
                <c:pt idx="1263">
                  <c:v>1939.85</c:v>
                </c:pt>
                <c:pt idx="1264">
                  <c:v>1940.27</c:v>
                </c:pt>
                <c:pt idx="1265">
                  <c:v>1940.69</c:v>
                </c:pt>
                <c:pt idx="1266">
                  <c:v>1941.11</c:v>
                </c:pt>
                <c:pt idx="1267">
                  <c:v>1941.52</c:v>
                </c:pt>
                <c:pt idx="1268">
                  <c:v>1941.94</c:v>
                </c:pt>
                <c:pt idx="1269">
                  <c:v>1942.77</c:v>
                </c:pt>
                <c:pt idx="1270">
                  <c:v>1943.18</c:v>
                </c:pt>
                <c:pt idx="1271">
                  <c:v>1943.59</c:v>
                </c:pt>
                <c:pt idx="1272">
                  <c:v>1944.01</c:v>
                </c:pt>
                <c:pt idx="1273">
                  <c:v>1944.42</c:v>
                </c:pt>
                <c:pt idx="1274">
                  <c:v>1944.83</c:v>
                </c:pt>
                <c:pt idx="1275">
                  <c:v>1945.25</c:v>
                </c:pt>
                <c:pt idx="1276">
                  <c:v>1946.07</c:v>
                </c:pt>
                <c:pt idx="1277">
                  <c:v>1946.49</c:v>
                </c:pt>
                <c:pt idx="1278">
                  <c:v>1946.9</c:v>
                </c:pt>
                <c:pt idx="1279">
                  <c:v>1947.31</c:v>
                </c:pt>
                <c:pt idx="1280">
                  <c:v>1947.72</c:v>
                </c:pt>
                <c:pt idx="1281">
                  <c:v>1948.54</c:v>
                </c:pt>
                <c:pt idx="1282">
                  <c:v>1949.36</c:v>
                </c:pt>
                <c:pt idx="1283">
                  <c:v>1949.77</c:v>
                </c:pt>
                <c:pt idx="1284">
                  <c:v>1950.58</c:v>
                </c:pt>
                <c:pt idx="1285">
                  <c:v>1950.99</c:v>
                </c:pt>
                <c:pt idx="1286">
                  <c:v>1951.4</c:v>
                </c:pt>
                <c:pt idx="1287">
                  <c:v>1951.8</c:v>
                </c:pt>
                <c:pt idx="1288">
                  <c:v>1952.62</c:v>
                </c:pt>
                <c:pt idx="1289">
                  <c:v>1953.02</c:v>
                </c:pt>
                <c:pt idx="1290">
                  <c:v>1953.43</c:v>
                </c:pt>
                <c:pt idx="1291">
                  <c:v>1954.24</c:v>
                </c:pt>
                <c:pt idx="1292">
                  <c:v>1954.64</c:v>
                </c:pt>
                <c:pt idx="1293">
                  <c:v>1955.05</c:v>
                </c:pt>
                <c:pt idx="1294">
                  <c:v>1955.85</c:v>
                </c:pt>
                <c:pt idx="1295">
                  <c:v>1956.26</c:v>
                </c:pt>
                <c:pt idx="1296">
                  <c:v>1956.66</c:v>
                </c:pt>
                <c:pt idx="1297">
                  <c:v>1957.06</c:v>
                </c:pt>
                <c:pt idx="1298">
                  <c:v>1957.46</c:v>
                </c:pt>
                <c:pt idx="1299">
                  <c:v>1957.87</c:v>
                </c:pt>
                <c:pt idx="1300">
                  <c:v>1958.27</c:v>
                </c:pt>
                <c:pt idx="1301">
                  <c:v>1959.07</c:v>
                </c:pt>
                <c:pt idx="1302">
                  <c:v>1959.87</c:v>
                </c:pt>
                <c:pt idx="1303">
                  <c:v>1960.27</c:v>
                </c:pt>
                <c:pt idx="1304">
                  <c:v>1960.67</c:v>
                </c:pt>
                <c:pt idx="1305">
                  <c:v>1961.07</c:v>
                </c:pt>
                <c:pt idx="1306">
                  <c:v>1961.47</c:v>
                </c:pt>
                <c:pt idx="1307">
                  <c:v>1962.26</c:v>
                </c:pt>
                <c:pt idx="1308">
                  <c:v>1963.06</c:v>
                </c:pt>
                <c:pt idx="1309">
                  <c:v>1963.45</c:v>
                </c:pt>
                <c:pt idx="1310">
                  <c:v>1963.85</c:v>
                </c:pt>
                <c:pt idx="1311">
                  <c:v>1964.24</c:v>
                </c:pt>
                <c:pt idx="1312">
                  <c:v>1964.64</c:v>
                </c:pt>
                <c:pt idx="1313">
                  <c:v>1965.03</c:v>
                </c:pt>
                <c:pt idx="1314">
                  <c:v>1965.42</c:v>
                </c:pt>
                <c:pt idx="1315">
                  <c:v>1965.81</c:v>
                </c:pt>
                <c:pt idx="1316">
                  <c:v>1966.21</c:v>
                </c:pt>
                <c:pt idx="1317">
                  <c:v>1966.6</c:v>
                </c:pt>
                <c:pt idx="1318">
                  <c:v>1967.38</c:v>
                </c:pt>
                <c:pt idx="1319">
                  <c:v>1967.77</c:v>
                </c:pt>
                <c:pt idx="1320">
                  <c:v>1968.55</c:v>
                </c:pt>
                <c:pt idx="1321">
                  <c:v>1968.93</c:v>
                </c:pt>
                <c:pt idx="1322">
                  <c:v>1969.32</c:v>
                </c:pt>
                <c:pt idx="1323">
                  <c:v>1969.71</c:v>
                </c:pt>
                <c:pt idx="1324">
                  <c:v>1970.09</c:v>
                </c:pt>
                <c:pt idx="1325">
                  <c:v>1970.48</c:v>
                </c:pt>
                <c:pt idx="1326">
                  <c:v>1970.86</c:v>
                </c:pt>
                <c:pt idx="1327">
                  <c:v>1971.63</c:v>
                </c:pt>
                <c:pt idx="1328">
                  <c:v>1972.4</c:v>
                </c:pt>
                <c:pt idx="1329">
                  <c:v>1972.78</c:v>
                </c:pt>
                <c:pt idx="1330">
                  <c:v>1973.16</c:v>
                </c:pt>
                <c:pt idx="1331">
                  <c:v>1973.54</c:v>
                </c:pt>
                <c:pt idx="1332">
                  <c:v>1973.92</c:v>
                </c:pt>
                <c:pt idx="1333">
                  <c:v>1974.69</c:v>
                </c:pt>
                <c:pt idx="1334">
                  <c:v>1975.07</c:v>
                </c:pt>
                <c:pt idx="1335">
                  <c:v>1975.83</c:v>
                </c:pt>
                <c:pt idx="1336">
                  <c:v>1976.2</c:v>
                </c:pt>
                <c:pt idx="1337">
                  <c:v>1976.58</c:v>
                </c:pt>
                <c:pt idx="1338">
                  <c:v>1976.96</c:v>
                </c:pt>
                <c:pt idx="1339">
                  <c:v>1977.71</c:v>
                </c:pt>
                <c:pt idx="1340">
                  <c:v>1978.09</c:v>
                </c:pt>
                <c:pt idx="1341">
                  <c:v>1978.46</c:v>
                </c:pt>
                <c:pt idx="1342">
                  <c:v>1978.84</c:v>
                </c:pt>
                <c:pt idx="1343">
                  <c:v>1979.21</c:v>
                </c:pt>
                <c:pt idx="1344">
                  <c:v>1979.58</c:v>
                </c:pt>
                <c:pt idx="1345">
                  <c:v>1979.95</c:v>
                </c:pt>
                <c:pt idx="1346">
                  <c:v>1980.69</c:v>
                </c:pt>
                <c:pt idx="1347">
                  <c:v>1981.07</c:v>
                </c:pt>
                <c:pt idx="1348">
                  <c:v>1981.44</c:v>
                </c:pt>
                <c:pt idx="1349">
                  <c:v>1981.81</c:v>
                </c:pt>
                <c:pt idx="1350">
                  <c:v>1982.18</c:v>
                </c:pt>
                <c:pt idx="1351">
                  <c:v>1982.92</c:v>
                </c:pt>
                <c:pt idx="1352">
                  <c:v>1983.66</c:v>
                </c:pt>
                <c:pt idx="1353">
                  <c:v>1984.03</c:v>
                </c:pt>
                <c:pt idx="1354">
                  <c:v>1984.4</c:v>
                </c:pt>
                <c:pt idx="1355">
                  <c:v>1984.76</c:v>
                </c:pt>
                <c:pt idx="1356">
                  <c:v>1985.13</c:v>
                </c:pt>
                <c:pt idx="1357">
                  <c:v>1985.49</c:v>
                </c:pt>
                <c:pt idx="1358">
                  <c:v>1985.86</c:v>
                </c:pt>
                <c:pt idx="1359">
                  <c:v>1986.58</c:v>
                </c:pt>
                <c:pt idx="1360">
                  <c:v>1986.95</c:v>
                </c:pt>
                <c:pt idx="1361">
                  <c:v>1987.67</c:v>
                </c:pt>
                <c:pt idx="1362">
                  <c:v>1988.04</c:v>
                </c:pt>
                <c:pt idx="1363">
                  <c:v>1988.4</c:v>
                </c:pt>
                <c:pt idx="1364">
                  <c:v>1988.76</c:v>
                </c:pt>
                <c:pt idx="1365">
                  <c:v>1989.47</c:v>
                </c:pt>
                <c:pt idx="1366">
                  <c:v>1989.83</c:v>
                </c:pt>
                <c:pt idx="1367">
                  <c:v>1990.19</c:v>
                </c:pt>
                <c:pt idx="1368">
                  <c:v>1990.54</c:v>
                </c:pt>
                <c:pt idx="1369">
                  <c:v>1990.9</c:v>
                </c:pt>
                <c:pt idx="1370">
                  <c:v>1991.26</c:v>
                </c:pt>
                <c:pt idx="1371">
                  <c:v>1992.31</c:v>
                </c:pt>
                <c:pt idx="1372">
                  <c:v>1992.66</c:v>
                </c:pt>
                <c:pt idx="1373">
                  <c:v>1993.01</c:v>
                </c:pt>
                <c:pt idx="1374">
                  <c:v>1993.36</c:v>
                </c:pt>
                <c:pt idx="1375">
                  <c:v>1993.7</c:v>
                </c:pt>
                <c:pt idx="1376">
                  <c:v>1994.05</c:v>
                </c:pt>
                <c:pt idx="1377">
                  <c:v>1994.74</c:v>
                </c:pt>
                <c:pt idx="1378">
                  <c:v>1995.08</c:v>
                </c:pt>
                <c:pt idx="1379">
                  <c:v>1995.42</c:v>
                </c:pt>
                <c:pt idx="1380">
                  <c:v>1995.76</c:v>
                </c:pt>
                <c:pt idx="1381">
                  <c:v>1996.1</c:v>
                </c:pt>
                <c:pt idx="1382">
                  <c:v>1996.43</c:v>
                </c:pt>
                <c:pt idx="1383">
                  <c:v>1997.11</c:v>
                </c:pt>
                <c:pt idx="1384">
                  <c:v>1997.77</c:v>
                </c:pt>
                <c:pt idx="1385">
                  <c:v>1998.1</c:v>
                </c:pt>
                <c:pt idx="1386">
                  <c:v>1998.43</c:v>
                </c:pt>
                <c:pt idx="1387">
                  <c:v>1998.76</c:v>
                </c:pt>
                <c:pt idx="1388">
                  <c:v>1999.09</c:v>
                </c:pt>
                <c:pt idx="1389">
                  <c:v>1999.41</c:v>
                </c:pt>
                <c:pt idx="1390">
                  <c:v>2000.06</c:v>
                </c:pt>
                <c:pt idx="1391">
                  <c:v>2000.38</c:v>
                </c:pt>
                <c:pt idx="1392">
                  <c:v>2000.71</c:v>
                </c:pt>
                <c:pt idx="1393">
                  <c:v>2001.03</c:v>
                </c:pt>
                <c:pt idx="1394">
                  <c:v>2001.67</c:v>
                </c:pt>
                <c:pt idx="1395">
                  <c:v>2001.99</c:v>
                </c:pt>
                <c:pt idx="1396">
                  <c:v>2002.63</c:v>
                </c:pt>
                <c:pt idx="1397">
                  <c:v>2002.95</c:v>
                </c:pt>
                <c:pt idx="1398">
                  <c:v>2003.26</c:v>
                </c:pt>
                <c:pt idx="1399">
                  <c:v>2003.58</c:v>
                </c:pt>
                <c:pt idx="1400">
                  <c:v>2003.89</c:v>
                </c:pt>
                <c:pt idx="1401">
                  <c:v>2004.21</c:v>
                </c:pt>
                <c:pt idx="1402">
                  <c:v>2005.15</c:v>
                </c:pt>
                <c:pt idx="1403">
                  <c:v>2005.46</c:v>
                </c:pt>
                <c:pt idx="1404">
                  <c:v>2005.77</c:v>
                </c:pt>
                <c:pt idx="1405">
                  <c:v>2006.08</c:v>
                </c:pt>
                <c:pt idx="1406">
                  <c:v>2006.39</c:v>
                </c:pt>
                <c:pt idx="1407">
                  <c:v>2006.7</c:v>
                </c:pt>
                <c:pt idx="1408">
                  <c:v>2007.31</c:v>
                </c:pt>
                <c:pt idx="1409">
                  <c:v>2007.62</c:v>
                </c:pt>
                <c:pt idx="1410">
                  <c:v>2008.23</c:v>
                </c:pt>
                <c:pt idx="1411">
                  <c:v>2008.84</c:v>
                </c:pt>
                <c:pt idx="1412">
                  <c:v>2009.14</c:v>
                </c:pt>
                <c:pt idx="1413">
                  <c:v>2010.04</c:v>
                </c:pt>
                <c:pt idx="1414">
                  <c:v>2010.33</c:v>
                </c:pt>
                <c:pt idx="1415">
                  <c:v>2010.63</c:v>
                </c:pt>
                <c:pt idx="1416">
                  <c:v>2010.92</c:v>
                </c:pt>
                <c:pt idx="1417">
                  <c:v>2011.22</c:v>
                </c:pt>
                <c:pt idx="1418">
                  <c:v>2011.51</c:v>
                </c:pt>
                <c:pt idx="1419">
                  <c:v>2012.08</c:v>
                </c:pt>
                <c:pt idx="1420">
                  <c:v>2012.37</c:v>
                </c:pt>
                <c:pt idx="1421">
                  <c:v>2012.65</c:v>
                </c:pt>
                <c:pt idx="1422">
                  <c:v>2013.21</c:v>
                </c:pt>
                <c:pt idx="1423">
                  <c:v>2013.5</c:v>
                </c:pt>
                <c:pt idx="1424">
                  <c:v>2014.06</c:v>
                </c:pt>
                <c:pt idx="1425">
                  <c:v>2014.34</c:v>
                </c:pt>
                <c:pt idx="1426">
                  <c:v>2014.62</c:v>
                </c:pt>
                <c:pt idx="1427">
                  <c:v>2014.89</c:v>
                </c:pt>
                <c:pt idx="1428">
                  <c:v>2015.17</c:v>
                </c:pt>
                <c:pt idx="1429">
                  <c:v>2015.44</c:v>
                </c:pt>
                <c:pt idx="1430">
                  <c:v>2015.72</c:v>
                </c:pt>
                <c:pt idx="1431">
                  <c:v>2016.26</c:v>
                </c:pt>
                <c:pt idx="1432">
                  <c:v>2016.53</c:v>
                </c:pt>
                <c:pt idx="1433">
                  <c:v>2016.8</c:v>
                </c:pt>
                <c:pt idx="1434">
                  <c:v>2017.07</c:v>
                </c:pt>
                <c:pt idx="1435">
                  <c:v>2017.34</c:v>
                </c:pt>
                <c:pt idx="1436">
                  <c:v>2017.88</c:v>
                </c:pt>
                <c:pt idx="1437">
                  <c:v>2018.41</c:v>
                </c:pt>
                <c:pt idx="1438">
                  <c:v>2018.67</c:v>
                </c:pt>
                <c:pt idx="1439">
                  <c:v>2019.2</c:v>
                </c:pt>
                <c:pt idx="1440">
                  <c:v>2019.46</c:v>
                </c:pt>
                <c:pt idx="1441">
                  <c:v>2019.72</c:v>
                </c:pt>
                <c:pt idx="1442">
                  <c:v>2019.99</c:v>
                </c:pt>
                <c:pt idx="1443">
                  <c:v>2020.51</c:v>
                </c:pt>
                <c:pt idx="1444">
                  <c:v>2020.76</c:v>
                </c:pt>
                <c:pt idx="1445">
                  <c:v>2021.02</c:v>
                </c:pt>
                <c:pt idx="1446">
                  <c:v>2021.28</c:v>
                </c:pt>
                <c:pt idx="1447">
                  <c:v>2021.53</c:v>
                </c:pt>
                <c:pt idx="1448">
                  <c:v>2021.79</c:v>
                </c:pt>
                <c:pt idx="1449">
                  <c:v>2022.55</c:v>
                </c:pt>
                <c:pt idx="1450">
                  <c:v>2022.8</c:v>
                </c:pt>
                <c:pt idx="1451">
                  <c:v>2023.05</c:v>
                </c:pt>
                <c:pt idx="1452">
                  <c:v>2023.3</c:v>
                </c:pt>
                <c:pt idx="1453">
                  <c:v>2023.55</c:v>
                </c:pt>
                <c:pt idx="1454">
                  <c:v>2023.8</c:v>
                </c:pt>
                <c:pt idx="1455">
                  <c:v>2024.3</c:v>
                </c:pt>
                <c:pt idx="1456">
                  <c:v>2024.8</c:v>
                </c:pt>
                <c:pt idx="1457">
                  <c:v>2025.04</c:v>
                </c:pt>
                <c:pt idx="1458">
                  <c:v>2025.29</c:v>
                </c:pt>
                <c:pt idx="1459">
                  <c:v>2025.54</c:v>
                </c:pt>
                <c:pt idx="1460">
                  <c:v>2025.78</c:v>
                </c:pt>
                <c:pt idx="1461">
                  <c:v>2026.27</c:v>
                </c:pt>
                <c:pt idx="1462">
                  <c:v>2026.52</c:v>
                </c:pt>
                <c:pt idx="1463">
                  <c:v>2026.76</c:v>
                </c:pt>
                <c:pt idx="1464">
                  <c:v>2027.01</c:v>
                </c:pt>
                <c:pt idx="1465">
                  <c:v>2027.5</c:v>
                </c:pt>
                <c:pt idx="1466">
                  <c:v>2027.74</c:v>
                </c:pt>
                <c:pt idx="1467">
                  <c:v>2028.23</c:v>
                </c:pt>
                <c:pt idx="1468">
                  <c:v>2028.48</c:v>
                </c:pt>
                <c:pt idx="1469">
                  <c:v>2028.72</c:v>
                </c:pt>
                <c:pt idx="1470">
                  <c:v>2029.21</c:v>
                </c:pt>
                <c:pt idx="1471">
                  <c:v>2029.46</c:v>
                </c:pt>
                <c:pt idx="1472">
                  <c:v>2029.7</c:v>
                </c:pt>
                <c:pt idx="1473">
                  <c:v>2030.19</c:v>
                </c:pt>
                <c:pt idx="1474">
                  <c:v>2030.44</c:v>
                </c:pt>
                <c:pt idx="1475">
                  <c:v>2030.68</c:v>
                </c:pt>
                <c:pt idx="1476">
                  <c:v>2031.17</c:v>
                </c:pt>
                <c:pt idx="1477">
                  <c:v>2031.41</c:v>
                </c:pt>
                <c:pt idx="1478">
                  <c:v>2031.66</c:v>
                </c:pt>
                <c:pt idx="1479">
                  <c:v>2032.14</c:v>
                </c:pt>
                <c:pt idx="1480">
                  <c:v>2032.38</c:v>
                </c:pt>
                <c:pt idx="1481">
                  <c:v>2032.62</c:v>
                </c:pt>
                <c:pt idx="1482">
                  <c:v>2032.86</c:v>
                </c:pt>
                <c:pt idx="1483">
                  <c:v>2033.34</c:v>
                </c:pt>
                <c:pt idx="1484">
                  <c:v>2033.58</c:v>
                </c:pt>
                <c:pt idx="1485">
                  <c:v>2034.05</c:v>
                </c:pt>
                <c:pt idx="1486">
                  <c:v>2034.28</c:v>
                </c:pt>
                <c:pt idx="1487">
                  <c:v>2034.52</c:v>
                </c:pt>
                <c:pt idx="1488">
                  <c:v>2034.75</c:v>
                </c:pt>
                <c:pt idx="1489">
                  <c:v>2035.22</c:v>
                </c:pt>
                <c:pt idx="1490">
                  <c:v>2035.45</c:v>
                </c:pt>
                <c:pt idx="1491">
                  <c:v>2036.14</c:v>
                </c:pt>
                <c:pt idx="1492">
                  <c:v>2036.37</c:v>
                </c:pt>
                <c:pt idx="1493">
                  <c:v>2036.6</c:v>
                </c:pt>
                <c:pt idx="1494">
                  <c:v>2036.83</c:v>
                </c:pt>
                <c:pt idx="1495">
                  <c:v>2037.05</c:v>
                </c:pt>
                <c:pt idx="1496">
                  <c:v>2037.28</c:v>
                </c:pt>
                <c:pt idx="1497">
                  <c:v>2037.73</c:v>
                </c:pt>
                <c:pt idx="1498">
                  <c:v>2037.96</c:v>
                </c:pt>
                <c:pt idx="1499">
                  <c:v>2038.18</c:v>
                </c:pt>
                <c:pt idx="1500">
                  <c:v>2038.4</c:v>
                </c:pt>
                <c:pt idx="1501">
                  <c:v>2038.63</c:v>
                </c:pt>
                <c:pt idx="1502">
                  <c:v>2039.07</c:v>
                </c:pt>
                <c:pt idx="1503">
                  <c:v>2039.51</c:v>
                </c:pt>
                <c:pt idx="1504">
                  <c:v>2039.73</c:v>
                </c:pt>
                <c:pt idx="1505">
                  <c:v>2039.95</c:v>
                </c:pt>
                <c:pt idx="1506">
                  <c:v>2040.17</c:v>
                </c:pt>
                <c:pt idx="1507">
                  <c:v>2040.39</c:v>
                </c:pt>
                <c:pt idx="1508">
                  <c:v>2040.83</c:v>
                </c:pt>
                <c:pt idx="1509">
                  <c:v>2041.26</c:v>
                </c:pt>
                <c:pt idx="1510">
                  <c:v>2041.47</c:v>
                </c:pt>
                <c:pt idx="1511">
                  <c:v>2041.69</c:v>
                </c:pt>
                <c:pt idx="1512">
                  <c:v>2041.9</c:v>
                </c:pt>
                <c:pt idx="1513">
                  <c:v>2042.12</c:v>
                </c:pt>
                <c:pt idx="1514">
                  <c:v>2042.54</c:v>
                </c:pt>
                <c:pt idx="1515">
                  <c:v>2042.97</c:v>
                </c:pt>
                <c:pt idx="1516">
                  <c:v>2043.18</c:v>
                </c:pt>
                <c:pt idx="1517">
                  <c:v>2043.6</c:v>
                </c:pt>
                <c:pt idx="1518">
                  <c:v>2043.81</c:v>
                </c:pt>
                <c:pt idx="1519">
                  <c:v>2044.02</c:v>
                </c:pt>
                <c:pt idx="1520">
                  <c:v>2044.23</c:v>
                </c:pt>
                <c:pt idx="1521">
                  <c:v>2044.64</c:v>
                </c:pt>
                <c:pt idx="1522">
                  <c:v>2044.85</c:v>
                </c:pt>
                <c:pt idx="1523">
                  <c:v>2045.06</c:v>
                </c:pt>
                <c:pt idx="1524">
                  <c:v>2045.27</c:v>
                </c:pt>
                <c:pt idx="1525">
                  <c:v>2045.47</c:v>
                </c:pt>
                <c:pt idx="1526">
                  <c:v>2045.68</c:v>
                </c:pt>
                <c:pt idx="1527">
                  <c:v>2046.3</c:v>
                </c:pt>
                <c:pt idx="1528">
                  <c:v>2046.5</c:v>
                </c:pt>
                <c:pt idx="1529">
                  <c:v>2046.7</c:v>
                </c:pt>
                <c:pt idx="1530">
                  <c:v>2046.91</c:v>
                </c:pt>
                <c:pt idx="1531">
                  <c:v>2047.11</c:v>
                </c:pt>
                <c:pt idx="1532">
                  <c:v>2047.31</c:v>
                </c:pt>
                <c:pt idx="1533">
                  <c:v>2047.92</c:v>
                </c:pt>
                <c:pt idx="1534">
                  <c:v>2048.12</c:v>
                </c:pt>
                <c:pt idx="1535">
                  <c:v>2048.3200000000002</c:v>
                </c:pt>
                <c:pt idx="1536">
                  <c:v>2048.52</c:v>
                </c:pt>
                <c:pt idx="1537">
                  <c:v>2048.7199999999998</c:v>
                </c:pt>
                <c:pt idx="1538">
                  <c:v>2048.92</c:v>
                </c:pt>
                <c:pt idx="1539">
                  <c:v>2049.3200000000002</c:v>
                </c:pt>
                <c:pt idx="1540">
                  <c:v>2049.71</c:v>
                </c:pt>
                <c:pt idx="1541">
                  <c:v>2049.91</c:v>
                </c:pt>
                <c:pt idx="1542">
                  <c:v>2050.1</c:v>
                </c:pt>
                <c:pt idx="1543">
                  <c:v>2050.3000000000002</c:v>
                </c:pt>
                <c:pt idx="1544">
                  <c:v>2050.4899999999998</c:v>
                </c:pt>
                <c:pt idx="1545">
                  <c:v>2050.88</c:v>
                </c:pt>
                <c:pt idx="1546">
                  <c:v>2051.0700000000002</c:v>
                </c:pt>
                <c:pt idx="1547">
                  <c:v>2051.27</c:v>
                </c:pt>
                <c:pt idx="1548">
                  <c:v>2051.46</c:v>
                </c:pt>
                <c:pt idx="1549">
                  <c:v>2051.84</c:v>
                </c:pt>
                <c:pt idx="1550">
                  <c:v>2052.0300000000002</c:v>
                </c:pt>
                <c:pt idx="1551">
                  <c:v>2052.41</c:v>
                </c:pt>
                <c:pt idx="1552">
                  <c:v>2052.59</c:v>
                </c:pt>
                <c:pt idx="1553">
                  <c:v>2052.7800000000002</c:v>
                </c:pt>
                <c:pt idx="1554">
                  <c:v>2052.9699999999998</c:v>
                </c:pt>
                <c:pt idx="1555">
                  <c:v>2053.34</c:v>
                </c:pt>
                <c:pt idx="1556">
                  <c:v>2053.52</c:v>
                </c:pt>
                <c:pt idx="1557">
                  <c:v>2053.89</c:v>
                </c:pt>
                <c:pt idx="1558">
                  <c:v>2054.08</c:v>
                </c:pt>
                <c:pt idx="1559">
                  <c:v>2054.2600000000002</c:v>
                </c:pt>
                <c:pt idx="1560">
                  <c:v>2054.44</c:v>
                </c:pt>
                <c:pt idx="1561">
                  <c:v>2054.62</c:v>
                </c:pt>
                <c:pt idx="1562">
                  <c:v>2054.9899999999998</c:v>
                </c:pt>
                <c:pt idx="1563">
                  <c:v>2055.35</c:v>
                </c:pt>
                <c:pt idx="1564">
                  <c:v>2055.5300000000002</c:v>
                </c:pt>
                <c:pt idx="1565">
                  <c:v>2055.71</c:v>
                </c:pt>
                <c:pt idx="1566">
                  <c:v>2055.89</c:v>
                </c:pt>
                <c:pt idx="1567">
                  <c:v>2056.2399999999998</c:v>
                </c:pt>
                <c:pt idx="1568">
                  <c:v>2056.42</c:v>
                </c:pt>
                <c:pt idx="1569">
                  <c:v>2056.9499999999998</c:v>
                </c:pt>
                <c:pt idx="1570">
                  <c:v>2057.12</c:v>
                </c:pt>
                <c:pt idx="1571">
                  <c:v>2057.3000000000002</c:v>
                </c:pt>
                <c:pt idx="1572">
                  <c:v>2057.4699999999998</c:v>
                </c:pt>
                <c:pt idx="1573">
                  <c:v>2057.64</c:v>
                </c:pt>
                <c:pt idx="1574">
                  <c:v>2057.8200000000002</c:v>
                </c:pt>
                <c:pt idx="1575">
                  <c:v>2058.16</c:v>
                </c:pt>
                <c:pt idx="1576">
                  <c:v>2058.33</c:v>
                </c:pt>
                <c:pt idx="1577">
                  <c:v>2058.5</c:v>
                </c:pt>
                <c:pt idx="1578">
                  <c:v>2058.6799999999998</c:v>
                </c:pt>
                <c:pt idx="1579">
                  <c:v>2059.02</c:v>
                </c:pt>
                <c:pt idx="1580">
                  <c:v>2059.19</c:v>
                </c:pt>
                <c:pt idx="1581">
                  <c:v>2059.52</c:v>
                </c:pt>
                <c:pt idx="1582">
                  <c:v>2059.69</c:v>
                </c:pt>
                <c:pt idx="1583">
                  <c:v>2059.86</c:v>
                </c:pt>
                <c:pt idx="1584">
                  <c:v>2060.0300000000002</c:v>
                </c:pt>
                <c:pt idx="1585">
                  <c:v>2060.36</c:v>
                </c:pt>
                <c:pt idx="1586">
                  <c:v>2060.5300000000002</c:v>
                </c:pt>
                <c:pt idx="1587">
                  <c:v>2060.86</c:v>
                </c:pt>
                <c:pt idx="1588">
                  <c:v>2061.0300000000002</c:v>
                </c:pt>
                <c:pt idx="1589">
                  <c:v>2061.19</c:v>
                </c:pt>
                <c:pt idx="1590">
                  <c:v>2061.36</c:v>
                </c:pt>
                <c:pt idx="1591">
                  <c:v>2061.69</c:v>
                </c:pt>
                <c:pt idx="1592">
                  <c:v>2061.85</c:v>
                </c:pt>
                <c:pt idx="1593">
                  <c:v>2062.1799999999998</c:v>
                </c:pt>
                <c:pt idx="1594">
                  <c:v>2062.34</c:v>
                </c:pt>
                <c:pt idx="1595">
                  <c:v>2062.5</c:v>
                </c:pt>
                <c:pt idx="1596">
                  <c:v>2062.83</c:v>
                </c:pt>
                <c:pt idx="1597">
                  <c:v>2062.9899999999998</c:v>
                </c:pt>
                <c:pt idx="1598">
                  <c:v>2063.3200000000002</c:v>
                </c:pt>
                <c:pt idx="1599">
                  <c:v>2063.48</c:v>
                </c:pt>
                <c:pt idx="1600">
                  <c:v>2063.64</c:v>
                </c:pt>
                <c:pt idx="1601">
                  <c:v>2063.8000000000002</c:v>
                </c:pt>
                <c:pt idx="1602">
                  <c:v>2063.96</c:v>
                </c:pt>
                <c:pt idx="1603">
                  <c:v>2064.12</c:v>
                </c:pt>
                <c:pt idx="1604">
                  <c:v>2064.4499999999998</c:v>
                </c:pt>
                <c:pt idx="1605">
                  <c:v>2064.77</c:v>
                </c:pt>
                <c:pt idx="1606">
                  <c:v>2064.9299999999998</c:v>
                </c:pt>
                <c:pt idx="1607">
                  <c:v>2065.09</c:v>
                </c:pt>
                <c:pt idx="1608">
                  <c:v>2065.25</c:v>
                </c:pt>
                <c:pt idx="1609">
                  <c:v>2065.41</c:v>
                </c:pt>
                <c:pt idx="1610">
                  <c:v>2065.5700000000002</c:v>
                </c:pt>
                <c:pt idx="1611">
                  <c:v>2066.0500000000002</c:v>
                </c:pt>
                <c:pt idx="1612">
                  <c:v>2066.21</c:v>
                </c:pt>
                <c:pt idx="1613">
                  <c:v>2066.37</c:v>
                </c:pt>
                <c:pt idx="1614">
                  <c:v>2066.5300000000002</c:v>
                </c:pt>
                <c:pt idx="1615">
                  <c:v>2066.69</c:v>
                </c:pt>
                <c:pt idx="1616">
                  <c:v>2066.85</c:v>
                </c:pt>
                <c:pt idx="1617">
                  <c:v>2067.17</c:v>
                </c:pt>
                <c:pt idx="1618">
                  <c:v>2067.4899999999998</c:v>
                </c:pt>
                <c:pt idx="1619">
                  <c:v>2067.65</c:v>
                </c:pt>
                <c:pt idx="1620">
                  <c:v>2067.81</c:v>
                </c:pt>
                <c:pt idx="1621">
                  <c:v>2067.9699999999998</c:v>
                </c:pt>
                <c:pt idx="1622">
                  <c:v>2068.29</c:v>
                </c:pt>
                <c:pt idx="1623">
                  <c:v>2068.4499999999998</c:v>
                </c:pt>
                <c:pt idx="1624">
                  <c:v>2068.61</c:v>
                </c:pt>
                <c:pt idx="1625">
                  <c:v>2068.77</c:v>
                </c:pt>
                <c:pt idx="1626">
                  <c:v>2068.9299999999998</c:v>
                </c:pt>
                <c:pt idx="1627">
                  <c:v>2069.2600000000002</c:v>
                </c:pt>
                <c:pt idx="1628">
                  <c:v>2069.42</c:v>
                </c:pt>
                <c:pt idx="1629">
                  <c:v>2069.7399999999998</c:v>
                </c:pt>
                <c:pt idx="1630">
                  <c:v>2069.9</c:v>
                </c:pt>
                <c:pt idx="1631">
                  <c:v>2070.06</c:v>
                </c:pt>
                <c:pt idx="1632">
                  <c:v>2070.38</c:v>
                </c:pt>
                <c:pt idx="1633">
                  <c:v>2070.54</c:v>
                </c:pt>
                <c:pt idx="1634">
                  <c:v>2070.6999999999998</c:v>
                </c:pt>
                <c:pt idx="1635">
                  <c:v>2071.02</c:v>
                </c:pt>
                <c:pt idx="1636">
                  <c:v>2071.1799999999998</c:v>
                </c:pt>
                <c:pt idx="1637">
                  <c:v>2071.33</c:v>
                </c:pt>
                <c:pt idx="1638">
                  <c:v>2071.4899999999998</c:v>
                </c:pt>
                <c:pt idx="1639">
                  <c:v>2071.81</c:v>
                </c:pt>
                <c:pt idx="1640">
                  <c:v>2071.9699999999998</c:v>
                </c:pt>
                <c:pt idx="1641">
                  <c:v>2072.2800000000002</c:v>
                </c:pt>
                <c:pt idx="1642">
                  <c:v>2072.44</c:v>
                </c:pt>
                <c:pt idx="1643">
                  <c:v>2072.6</c:v>
                </c:pt>
                <c:pt idx="1644">
                  <c:v>2072.7600000000002</c:v>
                </c:pt>
                <c:pt idx="1645">
                  <c:v>2073.0700000000002</c:v>
                </c:pt>
                <c:pt idx="1646">
                  <c:v>2073.23</c:v>
                </c:pt>
                <c:pt idx="1647">
                  <c:v>2073.54</c:v>
                </c:pt>
                <c:pt idx="1648">
                  <c:v>2073.6999999999998</c:v>
                </c:pt>
                <c:pt idx="1649">
                  <c:v>2074.0100000000002</c:v>
                </c:pt>
                <c:pt idx="1650">
                  <c:v>2074.17</c:v>
                </c:pt>
                <c:pt idx="1651">
                  <c:v>2074.3200000000002</c:v>
                </c:pt>
                <c:pt idx="1652">
                  <c:v>2074.48</c:v>
                </c:pt>
                <c:pt idx="1653">
                  <c:v>2074.79</c:v>
                </c:pt>
                <c:pt idx="1654">
                  <c:v>2074.94</c:v>
                </c:pt>
                <c:pt idx="1655">
                  <c:v>2075.09</c:v>
                </c:pt>
                <c:pt idx="1656">
                  <c:v>2075.25</c:v>
                </c:pt>
                <c:pt idx="1657">
                  <c:v>2075.4</c:v>
                </c:pt>
                <c:pt idx="1658">
                  <c:v>2075.71</c:v>
                </c:pt>
                <c:pt idx="1659">
                  <c:v>2076.0100000000002</c:v>
                </c:pt>
                <c:pt idx="1660">
                  <c:v>2076.16</c:v>
                </c:pt>
                <c:pt idx="1661">
                  <c:v>2076.31</c:v>
                </c:pt>
                <c:pt idx="1662">
                  <c:v>2076.4699999999998</c:v>
                </c:pt>
                <c:pt idx="1663">
                  <c:v>2076.61</c:v>
                </c:pt>
                <c:pt idx="1664">
                  <c:v>2076.7600000000002</c:v>
                </c:pt>
                <c:pt idx="1665">
                  <c:v>2077.0700000000002</c:v>
                </c:pt>
                <c:pt idx="1666">
                  <c:v>2077.37</c:v>
                </c:pt>
                <c:pt idx="1667">
                  <c:v>2077.5100000000002</c:v>
                </c:pt>
                <c:pt idx="1668">
                  <c:v>2077.66</c:v>
                </c:pt>
                <c:pt idx="1669">
                  <c:v>2077.81</c:v>
                </c:pt>
                <c:pt idx="1670">
                  <c:v>2077.96</c:v>
                </c:pt>
                <c:pt idx="1671">
                  <c:v>2078.25</c:v>
                </c:pt>
                <c:pt idx="1672">
                  <c:v>2078.4</c:v>
                </c:pt>
                <c:pt idx="1673">
                  <c:v>2078.5500000000002</c:v>
                </c:pt>
                <c:pt idx="1674">
                  <c:v>2078.84</c:v>
                </c:pt>
                <c:pt idx="1675">
                  <c:v>2078.9899999999998</c:v>
                </c:pt>
                <c:pt idx="1676">
                  <c:v>2079.13</c:v>
                </c:pt>
                <c:pt idx="1677">
                  <c:v>2079.42</c:v>
                </c:pt>
                <c:pt idx="1678">
                  <c:v>2079.56</c:v>
                </c:pt>
                <c:pt idx="1679">
                  <c:v>2079.71</c:v>
                </c:pt>
                <c:pt idx="1680">
                  <c:v>2079.85</c:v>
                </c:pt>
                <c:pt idx="1681">
                  <c:v>2079.9899999999998</c:v>
                </c:pt>
                <c:pt idx="1682">
                  <c:v>2080.2800000000002</c:v>
                </c:pt>
                <c:pt idx="1683">
                  <c:v>2080.56</c:v>
                </c:pt>
                <c:pt idx="1684">
                  <c:v>2080.6999999999998</c:v>
                </c:pt>
                <c:pt idx="1685">
                  <c:v>2080.84</c:v>
                </c:pt>
                <c:pt idx="1686">
                  <c:v>2080.9899999999998</c:v>
                </c:pt>
                <c:pt idx="1687">
                  <c:v>2081.13</c:v>
                </c:pt>
                <c:pt idx="1688">
                  <c:v>2081.27</c:v>
                </c:pt>
                <c:pt idx="1689">
                  <c:v>2081.5500000000002</c:v>
                </c:pt>
                <c:pt idx="1690">
                  <c:v>2081.69</c:v>
                </c:pt>
                <c:pt idx="1691">
                  <c:v>2081.83</c:v>
                </c:pt>
                <c:pt idx="1692">
                  <c:v>2081.9699999999998</c:v>
                </c:pt>
                <c:pt idx="1693">
                  <c:v>2082.25</c:v>
                </c:pt>
                <c:pt idx="1694">
                  <c:v>2082.39</c:v>
                </c:pt>
                <c:pt idx="1695">
                  <c:v>2082.66</c:v>
                </c:pt>
                <c:pt idx="1696">
                  <c:v>2082.8000000000002</c:v>
                </c:pt>
                <c:pt idx="1697">
                  <c:v>2082.94</c:v>
                </c:pt>
                <c:pt idx="1698">
                  <c:v>2083.0700000000002</c:v>
                </c:pt>
                <c:pt idx="1699">
                  <c:v>2083.21</c:v>
                </c:pt>
                <c:pt idx="1700">
                  <c:v>2083.4899999999998</c:v>
                </c:pt>
                <c:pt idx="1701">
                  <c:v>2083.7600000000002</c:v>
                </c:pt>
                <c:pt idx="1702">
                  <c:v>2083.89</c:v>
                </c:pt>
                <c:pt idx="1703">
                  <c:v>2084.0300000000002</c:v>
                </c:pt>
                <c:pt idx="1704">
                  <c:v>2084.16</c:v>
                </c:pt>
                <c:pt idx="1705">
                  <c:v>2084.3000000000002</c:v>
                </c:pt>
                <c:pt idx="1706">
                  <c:v>2084.4299999999998</c:v>
                </c:pt>
                <c:pt idx="1707">
                  <c:v>2084.84</c:v>
                </c:pt>
                <c:pt idx="1708">
                  <c:v>2084.9699999999998</c:v>
                </c:pt>
                <c:pt idx="1709">
                  <c:v>2085.1</c:v>
                </c:pt>
                <c:pt idx="1710">
                  <c:v>2085.2399999999998</c:v>
                </c:pt>
                <c:pt idx="1711">
                  <c:v>2085.37</c:v>
                </c:pt>
                <c:pt idx="1712">
                  <c:v>2085.5</c:v>
                </c:pt>
                <c:pt idx="1713">
                  <c:v>2085.77</c:v>
                </c:pt>
                <c:pt idx="1714">
                  <c:v>2085.9</c:v>
                </c:pt>
                <c:pt idx="1715">
                  <c:v>2086.0300000000002</c:v>
                </c:pt>
                <c:pt idx="1716">
                  <c:v>2086.16</c:v>
                </c:pt>
                <c:pt idx="1717">
                  <c:v>2086.29</c:v>
                </c:pt>
                <c:pt idx="1718">
                  <c:v>2086.5500000000002</c:v>
                </c:pt>
                <c:pt idx="1719">
                  <c:v>2086.81</c:v>
                </c:pt>
                <c:pt idx="1720">
                  <c:v>2086.94</c:v>
                </c:pt>
                <c:pt idx="1721">
                  <c:v>2087.0700000000002</c:v>
                </c:pt>
                <c:pt idx="1722">
                  <c:v>2087.1999999999998</c:v>
                </c:pt>
                <c:pt idx="1723">
                  <c:v>2087.33</c:v>
                </c:pt>
                <c:pt idx="1724">
                  <c:v>2087.46</c:v>
                </c:pt>
                <c:pt idx="1725">
                  <c:v>2087.7199999999998</c:v>
                </c:pt>
                <c:pt idx="1726">
                  <c:v>2087.98</c:v>
                </c:pt>
                <c:pt idx="1727">
                  <c:v>2088.11</c:v>
                </c:pt>
                <c:pt idx="1728">
                  <c:v>2088.2399999999998</c:v>
                </c:pt>
                <c:pt idx="1729">
                  <c:v>2088.36</c:v>
                </c:pt>
                <c:pt idx="1730">
                  <c:v>2088.4899999999998</c:v>
                </c:pt>
                <c:pt idx="1731">
                  <c:v>2088.75</c:v>
                </c:pt>
                <c:pt idx="1732">
                  <c:v>2088.88</c:v>
                </c:pt>
                <c:pt idx="1733">
                  <c:v>2089</c:v>
                </c:pt>
                <c:pt idx="1734">
                  <c:v>2089.13</c:v>
                </c:pt>
                <c:pt idx="1735">
                  <c:v>2089.2600000000002</c:v>
                </c:pt>
                <c:pt idx="1736">
                  <c:v>2089.39</c:v>
                </c:pt>
                <c:pt idx="1737">
                  <c:v>2089.64</c:v>
                </c:pt>
                <c:pt idx="1738">
                  <c:v>2089.89</c:v>
                </c:pt>
                <c:pt idx="1739">
                  <c:v>2090.02</c:v>
                </c:pt>
                <c:pt idx="1740">
                  <c:v>2090.15</c:v>
                </c:pt>
                <c:pt idx="1741">
                  <c:v>2090.2800000000002</c:v>
                </c:pt>
                <c:pt idx="1742">
                  <c:v>2090.4</c:v>
                </c:pt>
                <c:pt idx="1743">
                  <c:v>2090.5300000000002</c:v>
                </c:pt>
                <c:pt idx="1744">
                  <c:v>2090.7800000000002</c:v>
                </c:pt>
                <c:pt idx="1745">
                  <c:v>2090.91</c:v>
                </c:pt>
                <c:pt idx="1746">
                  <c:v>2091.0300000000002</c:v>
                </c:pt>
                <c:pt idx="1747">
                  <c:v>2091.16</c:v>
                </c:pt>
                <c:pt idx="1748">
                  <c:v>2091.2800000000002</c:v>
                </c:pt>
                <c:pt idx="1749">
                  <c:v>2091.5300000000002</c:v>
                </c:pt>
                <c:pt idx="1750">
                  <c:v>2091.7800000000002</c:v>
                </c:pt>
                <c:pt idx="1751">
                  <c:v>2091.9</c:v>
                </c:pt>
                <c:pt idx="1752">
                  <c:v>2092.0300000000002</c:v>
                </c:pt>
                <c:pt idx="1753">
                  <c:v>2092.15</c:v>
                </c:pt>
                <c:pt idx="1754">
                  <c:v>2092.2800000000002</c:v>
                </c:pt>
                <c:pt idx="1755">
                  <c:v>2092.4</c:v>
                </c:pt>
                <c:pt idx="1756">
                  <c:v>2092.64</c:v>
                </c:pt>
                <c:pt idx="1757">
                  <c:v>2092.77</c:v>
                </c:pt>
                <c:pt idx="1758">
                  <c:v>2092.89</c:v>
                </c:pt>
                <c:pt idx="1759">
                  <c:v>2093.0100000000002</c:v>
                </c:pt>
                <c:pt idx="1760">
                  <c:v>2093.14</c:v>
                </c:pt>
                <c:pt idx="1761">
                  <c:v>2093.2600000000002</c:v>
                </c:pt>
                <c:pt idx="1762">
                  <c:v>2093.5100000000002</c:v>
                </c:pt>
                <c:pt idx="1763">
                  <c:v>2093.7600000000002</c:v>
                </c:pt>
                <c:pt idx="1764">
                  <c:v>2093.88</c:v>
                </c:pt>
                <c:pt idx="1765">
                  <c:v>2094.0100000000002</c:v>
                </c:pt>
                <c:pt idx="1766">
                  <c:v>2094.13</c:v>
                </c:pt>
                <c:pt idx="1767">
                  <c:v>2094.2600000000002</c:v>
                </c:pt>
                <c:pt idx="1768">
                  <c:v>2094.38</c:v>
                </c:pt>
                <c:pt idx="1769">
                  <c:v>2094.63</c:v>
                </c:pt>
                <c:pt idx="1770">
                  <c:v>2094.75</c:v>
                </c:pt>
                <c:pt idx="1771">
                  <c:v>2094.88</c:v>
                </c:pt>
                <c:pt idx="1772">
                  <c:v>2095</c:v>
                </c:pt>
                <c:pt idx="1773">
                  <c:v>2095.12</c:v>
                </c:pt>
                <c:pt idx="1774">
                  <c:v>2095.25</c:v>
                </c:pt>
                <c:pt idx="1775">
                  <c:v>2095.5</c:v>
                </c:pt>
                <c:pt idx="1776">
                  <c:v>2095.75</c:v>
                </c:pt>
                <c:pt idx="1777">
                  <c:v>2095.87</c:v>
                </c:pt>
                <c:pt idx="1778">
                  <c:v>2096</c:v>
                </c:pt>
                <c:pt idx="1779">
                  <c:v>2096.12</c:v>
                </c:pt>
                <c:pt idx="1780">
                  <c:v>2096.25</c:v>
                </c:pt>
                <c:pt idx="1781">
                  <c:v>2096.37</c:v>
                </c:pt>
                <c:pt idx="1782">
                  <c:v>2096.62</c:v>
                </c:pt>
                <c:pt idx="1783">
                  <c:v>2096.75</c:v>
                </c:pt>
                <c:pt idx="1784">
                  <c:v>2096.88</c:v>
                </c:pt>
                <c:pt idx="1785">
                  <c:v>2097</c:v>
                </c:pt>
                <c:pt idx="1786">
                  <c:v>2097.13</c:v>
                </c:pt>
                <c:pt idx="1787">
                  <c:v>2097.25</c:v>
                </c:pt>
                <c:pt idx="1788">
                  <c:v>2097.5</c:v>
                </c:pt>
                <c:pt idx="1789">
                  <c:v>2097.63</c:v>
                </c:pt>
                <c:pt idx="1790">
                  <c:v>2097.75</c:v>
                </c:pt>
                <c:pt idx="1791">
                  <c:v>2097.88</c:v>
                </c:pt>
                <c:pt idx="1792">
                  <c:v>2098.0100000000002</c:v>
                </c:pt>
                <c:pt idx="1793">
                  <c:v>2098.13</c:v>
                </c:pt>
                <c:pt idx="1794">
                  <c:v>2098.39</c:v>
                </c:pt>
                <c:pt idx="1795">
                  <c:v>2098.5100000000002</c:v>
                </c:pt>
                <c:pt idx="1796">
                  <c:v>2098.64</c:v>
                </c:pt>
                <c:pt idx="1797">
                  <c:v>2098.89</c:v>
                </c:pt>
                <c:pt idx="1798">
                  <c:v>2099.02</c:v>
                </c:pt>
                <c:pt idx="1799">
                  <c:v>2099.27</c:v>
                </c:pt>
                <c:pt idx="1800">
                  <c:v>2099.52</c:v>
                </c:pt>
                <c:pt idx="1801">
                  <c:v>2099.65</c:v>
                </c:pt>
                <c:pt idx="1802">
                  <c:v>2099.7800000000002</c:v>
                </c:pt>
                <c:pt idx="1803">
                  <c:v>2099.9</c:v>
                </c:pt>
                <c:pt idx="1804">
                  <c:v>2100.0300000000002</c:v>
                </c:pt>
                <c:pt idx="1805">
                  <c:v>2100.16</c:v>
                </c:pt>
                <c:pt idx="1806">
                  <c:v>2100.41</c:v>
                </c:pt>
                <c:pt idx="1807">
                  <c:v>2100.5300000000002</c:v>
                </c:pt>
                <c:pt idx="1808">
                  <c:v>2100.66</c:v>
                </c:pt>
                <c:pt idx="1809">
                  <c:v>2100.7800000000002</c:v>
                </c:pt>
                <c:pt idx="1810">
                  <c:v>2100.91</c:v>
                </c:pt>
                <c:pt idx="1811">
                  <c:v>2101.0300000000002</c:v>
                </c:pt>
                <c:pt idx="1812">
                  <c:v>2101.16</c:v>
                </c:pt>
                <c:pt idx="1813">
                  <c:v>2101.41</c:v>
                </c:pt>
                <c:pt idx="1814">
                  <c:v>2101.5300000000002</c:v>
                </c:pt>
                <c:pt idx="1815">
                  <c:v>2101.65</c:v>
                </c:pt>
                <c:pt idx="1816">
                  <c:v>2101.7800000000002</c:v>
                </c:pt>
                <c:pt idx="1817">
                  <c:v>2101.9</c:v>
                </c:pt>
                <c:pt idx="1818">
                  <c:v>2102.02</c:v>
                </c:pt>
                <c:pt idx="1819">
                  <c:v>2102.14</c:v>
                </c:pt>
                <c:pt idx="1820">
                  <c:v>2102.39</c:v>
                </c:pt>
                <c:pt idx="1821">
                  <c:v>2102.5100000000002</c:v>
                </c:pt>
                <c:pt idx="1822">
                  <c:v>2102.63</c:v>
                </c:pt>
                <c:pt idx="1823">
                  <c:v>2102.75</c:v>
                </c:pt>
                <c:pt idx="1824">
                  <c:v>2102.86</c:v>
                </c:pt>
                <c:pt idx="1825">
                  <c:v>2102.98</c:v>
                </c:pt>
                <c:pt idx="1826">
                  <c:v>2103.33</c:v>
                </c:pt>
                <c:pt idx="1827">
                  <c:v>2103.4499999999998</c:v>
                </c:pt>
                <c:pt idx="1828">
                  <c:v>2103.56</c:v>
                </c:pt>
                <c:pt idx="1829">
                  <c:v>2103.6799999999998</c:v>
                </c:pt>
                <c:pt idx="1830">
                  <c:v>2103.79</c:v>
                </c:pt>
                <c:pt idx="1831">
                  <c:v>2103.91</c:v>
                </c:pt>
                <c:pt idx="1832">
                  <c:v>2104.13</c:v>
                </c:pt>
                <c:pt idx="1833">
                  <c:v>2104.2399999999998</c:v>
                </c:pt>
                <c:pt idx="1834">
                  <c:v>2104.35</c:v>
                </c:pt>
                <c:pt idx="1835">
                  <c:v>2104.46</c:v>
                </c:pt>
                <c:pt idx="1836">
                  <c:v>2104.5700000000002</c:v>
                </c:pt>
                <c:pt idx="1837">
                  <c:v>2104.6799999999998</c:v>
                </c:pt>
                <c:pt idx="1838">
                  <c:v>2104.7800000000002</c:v>
                </c:pt>
                <c:pt idx="1839">
                  <c:v>2105</c:v>
                </c:pt>
                <c:pt idx="1840">
                  <c:v>2105.1</c:v>
                </c:pt>
                <c:pt idx="1841">
                  <c:v>2105.1999999999998</c:v>
                </c:pt>
                <c:pt idx="1842">
                  <c:v>2105.31</c:v>
                </c:pt>
                <c:pt idx="1843">
                  <c:v>2105.41</c:v>
                </c:pt>
                <c:pt idx="1844">
                  <c:v>2105.5100000000002</c:v>
                </c:pt>
                <c:pt idx="1845">
                  <c:v>2105.61</c:v>
                </c:pt>
                <c:pt idx="1846">
                  <c:v>2105.81</c:v>
                </c:pt>
                <c:pt idx="1847">
                  <c:v>2105.91</c:v>
                </c:pt>
                <c:pt idx="1848">
                  <c:v>2106.0100000000002</c:v>
                </c:pt>
                <c:pt idx="1849">
                  <c:v>2106.11</c:v>
                </c:pt>
                <c:pt idx="1850">
                  <c:v>2106.21</c:v>
                </c:pt>
                <c:pt idx="1851">
                  <c:v>2106.31</c:v>
                </c:pt>
                <c:pt idx="1852">
                  <c:v>2106.5100000000002</c:v>
                </c:pt>
                <c:pt idx="1853">
                  <c:v>2106.6</c:v>
                </c:pt>
                <c:pt idx="1854">
                  <c:v>2106.6999999999998</c:v>
                </c:pt>
                <c:pt idx="1855">
                  <c:v>2106.79</c:v>
                </c:pt>
                <c:pt idx="1856">
                  <c:v>2106.89</c:v>
                </c:pt>
                <c:pt idx="1857">
                  <c:v>2106.98</c:v>
                </c:pt>
                <c:pt idx="1858">
                  <c:v>2107.0700000000002</c:v>
                </c:pt>
                <c:pt idx="1859">
                  <c:v>2107.2600000000002</c:v>
                </c:pt>
                <c:pt idx="1860">
                  <c:v>2107.35</c:v>
                </c:pt>
                <c:pt idx="1861">
                  <c:v>2107.44</c:v>
                </c:pt>
                <c:pt idx="1862">
                  <c:v>2107.5300000000002</c:v>
                </c:pt>
                <c:pt idx="1863">
                  <c:v>2107.62</c:v>
                </c:pt>
                <c:pt idx="1864">
                  <c:v>2107.71</c:v>
                </c:pt>
                <c:pt idx="1865">
                  <c:v>2107.8000000000002</c:v>
                </c:pt>
                <c:pt idx="1866">
                  <c:v>2107.98</c:v>
                </c:pt>
                <c:pt idx="1867">
                  <c:v>2108.0700000000002</c:v>
                </c:pt>
                <c:pt idx="1868">
                  <c:v>2108.16</c:v>
                </c:pt>
                <c:pt idx="1869">
                  <c:v>2108.2399999999998</c:v>
                </c:pt>
                <c:pt idx="1870">
                  <c:v>2108.33</c:v>
                </c:pt>
                <c:pt idx="1871">
                  <c:v>2108.42</c:v>
                </c:pt>
                <c:pt idx="1872">
                  <c:v>2108.59</c:v>
                </c:pt>
                <c:pt idx="1873">
                  <c:v>2108.67</c:v>
                </c:pt>
                <c:pt idx="1874">
                  <c:v>2108.75</c:v>
                </c:pt>
                <c:pt idx="1875">
                  <c:v>2108.84</c:v>
                </c:pt>
                <c:pt idx="1876">
                  <c:v>2108.92</c:v>
                </c:pt>
                <c:pt idx="1877">
                  <c:v>2109</c:v>
                </c:pt>
                <c:pt idx="1878">
                  <c:v>2109.08</c:v>
                </c:pt>
                <c:pt idx="1879">
                  <c:v>2109.2399999999998</c:v>
                </c:pt>
                <c:pt idx="1880">
                  <c:v>2109.33</c:v>
                </c:pt>
                <c:pt idx="1881">
                  <c:v>2109.41</c:v>
                </c:pt>
                <c:pt idx="1882">
                  <c:v>2109.4899999999998</c:v>
                </c:pt>
                <c:pt idx="1883">
                  <c:v>2109.56</c:v>
                </c:pt>
                <c:pt idx="1884">
                  <c:v>2109.7199999999998</c:v>
                </c:pt>
                <c:pt idx="1885">
                  <c:v>2109.8000000000002</c:v>
                </c:pt>
                <c:pt idx="1886">
                  <c:v>2109.87</c:v>
                </c:pt>
                <c:pt idx="1887">
                  <c:v>2109.9499999999998</c:v>
                </c:pt>
                <c:pt idx="1888">
                  <c:v>2110.0300000000002</c:v>
                </c:pt>
                <c:pt idx="1889">
                  <c:v>2110.1</c:v>
                </c:pt>
                <c:pt idx="1890">
                  <c:v>2110.1799999999998</c:v>
                </c:pt>
                <c:pt idx="1891">
                  <c:v>2110.25</c:v>
                </c:pt>
                <c:pt idx="1892">
                  <c:v>2110.3200000000002</c:v>
                </c:pt>
                <c:pt idx="1893">
                  <c:v>2110.4699999999998</c:v>
                </c:pt>
                <c:pt idx="1894">
                  <c:v>2110.5500000000002</c:v>
                </c:pt>
                <c:pt idx="1895">
                  <c:v>2110.62</c:v>
                </c:pt>
                <c:pt idx="1896">
                  <c:v>2110.69</c:v>
                </c:pt>
                <c:pt idx="1897">
                  <c:v>2110.7600000000002</c:v>
                </c:pt>
                <c:pt idx="1898">
                  <c:v>2110.83</c:v>
                </c:pt>
                <c:pt idx="1899">
                  <c:v>2110.9</c:v>
                </c:pt>
                <c:pt idx="1900">
                  <c:v>2111.04</c:v>
                </c:pt>
                <c:pt idx="1901">
                  <c:v>2111.11</c:v>
                </c:pt>
                <c:pt idx="1902">
                  <c:v>2111.1799999999998</c:v>
                </c:pt>
                <c:pt idx="1903">
                  <c:v>2111.25</c:v>
                </c:pt>
                <c:pt idx="1904">
                  <c:v>2111.3200000000002</c:v>
                </c:pt>
                <c:pt idx="1905">
                  <c:v>2111.39</c:v>
                </c:pt>
                <c:pt idx="1906">
                  <c:v>2111.52</c:v>
                </c:pt>
                <c:pt idx="1907">
                  <c:v>2111.59</c:v>
                </c:pt>
                <c:pt idx="1908">
                  <c:v>2111.66</c:v>
                </c:pt>
                <c:pt idx="1909">
                  <c:v>2111.7199999999998</c:v>
                </c:pt>
                <c:pt idx="1910">
                  <c:v>2111.85</c:v>
                </c:pt>
                <c:pt idx="1911">
                  <c:v>2111.92</c:v>
                </c:pt>
                <c:pt idx="1912">
                  <c:v>2112.0500000000002</c:v>
                </c:pt>
                <c:pt idx="1913">
                  <c:v>2112.11</c:v>
                </c:pt>
                <c:pt idx="1914">
                  <c:v>2112.1799999999998</c:v>
                </c:pt>
                <c:pt idx="1915">
                  <c:v>2112.2399999999998</c:v>
                </c:pt>
                <c:pt idx="1916">
                  <c:v>2112.3000000000002</c:v>
                </c:pt>
                <c:pt idx="1917">
                  <c:v>2112.36</c:v>
                </c:pt>
                <c:pt idx="1918">
                  <c:v>2112.4299999999998</c:v>
                </c:pt>
                <c:pt idx="1919">
                  <c:v>2112.5500000000002</c:v>
                </c:pt>
                <c:pt idx="1920">
                  <c:v>2112.61</c:v>
                </c:pt>
                <c:pt idx="1921">
                  <c:v>2112.67</c:v>
                </c:pt>
                <c:pt idx="1922">
                  <c:v>2112.73</c:v>
                </c:pt>
                <c:pt idx="1923">
                  <c:v>2112.79</c:v>
                </c:pt>
                <c:pt idx="1924">
                  <c:v>2112.85</c:v>
                </c:pt>
                <c:pt idx="1925">
                  <c:v>2112.91</c:v>
                </c:pt>
                <c:pt idx="1926">
                  <c:v>2113.0300000000002</c:v>
                </c:pt>
                <c:pt idx="1927">
                  <c:v>2113.09</c:v>
                </c:pt>
                <c:pt idx="1928">
                  <c:v>2113.14</c:v>
                </c:pt>
                <c:pt idx="1929">
                  <c:v>2113.1999999999998</c:v>
                </c:pt>
                <c:pt idx="1930">
                  <c:v>2113.2600000000002</c:v>
                </c:pt>
                <c:pt idx="1931">
                  <c:v>2113.3200000000002</c:v>
                </c:pt>
                <c:pt idx="1932">
                  <c:v>2113.37</c:v>
                </c:pt>
                <c:pt idx="1933">
                  <c:v>2113.4899999999998</c:v>
                </c:pt>
                <c:pt idx="1934">
                  <c:v>2113.54</c:v>
                </c:pt>
                <c:pt idx="1935">
                  <c:v>2113.6</c:v>
                </c:pt>
                <c:pt idx="1936">
                  <c:v>2113.65</c:v>
                </c:pt>
                <c:pt idx="1937">
                  <c:v>2113.7600000000002</c:v>
                </c:pt>
                <c:pt idx="1938">
                  <c:v>2113.8200000000002</c:v>
                </c:pt>
                <c:pt idx="1939">
                  <c:v>2113.9299999999998</c:v>
                </c:pt>
                <c:pt idx="1940">
                  <c:v>2113.9899999999998</c:v>
                </c:pt>
                <c:pt idx="1941">
                  <c:v>2114.0500000000002</c:v>
                </c:pt>
                <c:pt idx="1942">
                  <c:v>2114.1</c:v>
                </c:pt>
                <c:pt idx="1943">
                  <c:v>2114.16</c:v>
                </c:pt>
                <c:pt idx="1944">
                  <c:v>2114.21</c:v>
                </c:pt>
                <c:pt idx="1945">
                  <c:v>2114.2600000000002</c:v>
                </c:pt>
                <c:pt idx="1946">
                  <c:v>2114.38</c:v>
                </c:pt>
                <c:pt idx="1947">
                  <c:v>2114.4299999999998</c:v>
                </c:pt>
                <c:pt idx="1948">
                  <c:v>2114.4899999999998</c:v>
                </c:pt>
                <c:pt idx="1949">
                  <c:v>2114.54</c:v>
                </c:pt>
                <c:pt idx="1950">
                  <c:v>2114.59</c:v>
                </c:pt>
                <c:pt idx="1951">
                  <c:v>2114.65</c:v>
                </c:pt>
                <c:pt idx="1952">
                  <c:v>2114.6999999999998</c:v>
                </c:pt>
                <c:pt idx="1953">
                  <c:v>2114.8200000000002</c:v>
                </c:pt>
                <c:pt idx="1954">
                  <c:v>2114.87</c:v>
                </c:pt>
                <c:pt idx="1955">
                  <c:v>2114.9299999999998</c:v>
                </c:pt>
                <c:pt idx="1956">
                  <c:v>2114.9899999999998</c:v>
                </c:pt>
                <c:pt idx="1957">
                  <c:v>2115.04</c:v>
                </c:pt>
                <c:pt idx="1958">
                  <c:v>2115.1</c:v>
                </c:pt>
                <c:pt idx="1959">
                  <c:v>2115.16</c:v>
                </c:pt>
                <c:pt idx="1960">
                  <c:v>2115.27</c:v>
                </c:pt>
                <c:pt idx="1961">
                  <c:v>2115.33</c:v>
                </c:pt>
                <c:pt idx="1962">
                  <c:v>2115.39</c:v>
                </c:pt>
                <c:pt idx="1963">
                  <c:v>2115.4499999999998</c:v>
                </c:pt>
                <c:pt idx="1964">
                  <c:v>2115.5</c:v>
                </c:pt>
                <c:pt idx="1965">
                  <c:v>2115.56</c:v>
                </c:pt>
                <c:pt idx="1966">
                  <c:v>2115.62</c:v>
                </c:pt>
                <c:pt idx="1967">
                  <c:v>2115.7399999999998</c:v>
                </c:pt>
                <c:pt idx="1968">
                  <c:v>2115.8000000000002</c:v>
                </c:pt>
                <c:pt idx="1969">
                  <c:v>2115.86</c:v>
                </c:pt>
                <c:pt idx="1970">
                  <c:v>2115.92</c:v>
                </c:pt>
                <c:pt idx="1971">
                  <c:v>2115.98</c:v>
                </c:pt>
                <c:pt idx="1972">
                  <c:v>2116.04</c:v>
                </c:pt>
                <c:pt idx="1973">
                  <c:v>2116.1</c:v>
                </c:pt>
                <c:pt idx="1974">
                  <c:v>2116.2199999999998</c:v>
                </c:pt>
                <c:pt idx="1975">
                  <c:v>2116.2800000000002</c:v>
                </c:pt>
                <c:pt idx="1976">
                  <c:v>2116.35</c:v>
                </c:pt>
                <c:pt idx="1977">
                  <c:v>2116.41</c:v>
                </c:pt>
                <c:pt idx="1978">
                  <c:v>2116.4699999999998</c:v>
                </c:pt>
                <c:pt idx="1979">
                  <c:v>2116.5300000000002</c:v>
                </c:pt>
                <c:pt idx="1980">
                  <c:v>2116.59</c:v>
                </c:pt>
                <c:pt idx="1981">
                  <c:v>2116.7199999999998</c:v>
                </c:pt>
                <c:pt idx="1982">
                  <c:v>2116.7800000000002</c:v>
                </c:pt>
                <c:pt idx="1983">
                  <c:v>2116.85</c:v>
                </c:pt>
                <c:pt idx="1984">
                  <c:v>2116.91</c:v>
                </c:pt>
                <c:pt idx="1985">
                  <c:v>2116.9699999999998</c:v>
                </c:pt>
                <c:pt idx="1986">
                  <c:v>2117.04</c:v>
                </c:pt>
                <c:pt idx="1987">
                  <c:v>2117.17</c:v>
                </c:pt>
                <c:pt idx="1988">
                  <c:v>2117.23</c:v>
                </c:pt>
                <c:pt idx="1989">
                  <c:v>2117.3000000000002</c:v>
                </c:pt>
                <c:pt idx="1990">
                  <c:v>2117.36</c:v>
                </c:pt>
                <c:pt idx="1991">
                  <c:v>2117.4299999999998</c:v>
                </c:pt>
                <c:pt idx="1992">
                  <c:v>2117.5</c:v>
                </c:pt>
                <c:pt idx="1993">
                  <c:v>2117.56</c:v>
                </c:pt>
                <c:pt idx="1994">
                  <c:v>2117.6999999999998</c:v>
                </c:pt>
                <c:pt idx="1995">
                  <c:v>2117.7600000000002</c:v>
                </c:pt>
                <c:pt idx="1996">
                  <c:v>2117.83</c:v>
                </c:pt>
                <c:pt idx="1997">
                  <c:v>2117.89</c:v>
                </c:pt>
                <c:pt idx="1998">
                  <c:v>2117.96</c:v>
                </c:pt>
                <c:pt idx="1999">
                  <c:v>2118.0300000000002</c:v>
                </c:pt>
                <c:pt idx="2000">
                  <c:v>2118.09</c:v>
                </c:pt>
                <c:pt idx="2001">
                  <c:v>2118.23</c:v>
                </c:pt>
                <c:pt idx="2002">
                  <c:v>2118.29</c:v>
                </c:pt>
                <c:pt idx="2003">
                  <c:v>2118.36</c:v>
                </c:pt>
                <c:pt idx="2004">
                  <c:v>2118.4299999999998</c:v>
                </c:pt>
                <c:pt idx="2005">
                  <c:v>2118.5</c:v>
                </c:pt>
                <c:pt idx="2006">
                  <c:v>2118.56</c:v>
                </c:pt>
                <c:pt idx="2007">
                  <c:v>2118.6999999999998</c:v>
                </c:pt>
                <c:pt idx="2008">
                  <c:v>2118.77</c:v>
                </c:pt>
                <c:pt idx="2009">
                  <c:v>2118.84</c:v>
                </c:pt>
                <c:pt idx="2010">
                  <c:v>2118.9</c:v>
                </c:pt>
                <c:pt idx="2011">
                  <c:v>2118.9699999999998</c:v>
                </c:pt>
                <c:pt idx="2012">
                  <c:v>2119.04</c:v>
                </c:pt>
                <c:pt idx="2013">
                  <c:v>2119.11</c:v>
                </c:pt>
                <c:pt idx="2014">
                  <c:v>2119.25</c:v>
                </c:pt>
                <c:pt idx="2015">
                  <c:v>2119.3200000000002</c:v>
                </c:pt>
                <c:pt idx="2016">
                  <c:v>2119.39</c:v>
                </c:pt>
                <c:pt idx="2017">
                  <c:v>2119.4499999999998</c:v>
                </c:pt>
                <c:pt idx="2018">
                  <c:v>2119.5300000000002</c:v>
                </c:pt>
                <c:pt idx="2019">
                  <c:v>2119.6</c:v>
                </c:pt>
                <c:pt idx="2020">
                  <c:v>2119.7399999999998</c:v>
                </c:pt>
                <c:pt idx="2021">
                  <c:v>2119.81</c:v>
                </c:pt>
                <c:pt idx="2022">
                  <c:v>2119.89</c:v>
                </c:pt>
                <c:pt idx="2023">
                  <c:v>2119.96</c:v>
                </c:pt>
                <c:pt idx="2024">
                  <c:v>2120.0300000000002</c:v>
                </c:pt>
                <c:pt idx="2025">
                  <c:v>2120.11</c:v>
                </c:pt>
                <c:pt idx="2026">
                  <c:v>2120.1799999999998</c:v>
                </c:pt>
                <c:pt idx="2027">
                  <c:v>2120.25</c:v>
                </c:pt>
                <c:pt idx="2028">
                  <c:v>2120.4</c:v>
                </c:pt>
                <c:pt idx="2029">
                  <c:v>2120.48</c:v>
                </c:pt>
                <c:pt idx="2030">
                  <c:v>2120.5500000000002</c:v>
                </c:pt>
                <c:pt idx="2031">
                  <c:v>2120.62</c:v>
                </c:pt>
                <c:pt idx="2032">
                  <c:v>2120.6999999999998</c:v>
                </c:pt>
                <c:pt idx="2033">
                  <c:v>2120.7800000000002</c:v>
                </c:pt>
                <c:pt idx="2034">
                  <c:v>2120.9299999999998</c:v>
                </c:pt>
                <c:pt idx="2035">
                  <c:v>2121</c:v>
                </c:pt>
                <c:pt idx="2036">
                  <c:v>2121.0700000000002</c:v>
                </c:pt>
                <c:pt idx="2037">
                  <c:v>2121.15</c:v>
                </c:pt>
                <c:pt idx="2038">
                  <c:v>2121.2199999999998</c:v>
                </c:pt>
                <c:pt idx="2039">
                  <c:v>2121.3000000000002</c:v>
                </c:pt>
                <c:pt idx="2040">
                  <c:v>2121.38</c:v>
                </c:pt>
                <c:pt idx="2041">
                  <c:v>2121.5300000000002</c:v>
                </c:pt>
                <c:pt idx="2042">
                  <c:v>2121.6</c:v>
                </c:pt>
                <c:pt idx="2043">
                  <c:v>2121.6799999999998</c:v>
                </c:pt>
                <c:pt idx="2044">
                  <c:v>2121.75</c:v>
                </c:pt>
                <c:pt idx="2045">
                  <c:v>2121.83</c:v>
                </c:pt>
                <c:pt idx="2046">
                  <c:v>2121.91</c:v>
                </c:pt>
                <c:pt idx="2047">
                  <c:v>2122.06</c:v>
                </c:pt>
                <c:pt idx="2048">
                  <c:v>2122.14</c:v>
                </c:pt>
                <c:pt idx="2049">
                  <c:v>2122.21</c:v>
                </c:pt>
                <c:pt idx="2050">
                  <c:v>2122.29</c:v>
                </c:pt>
                <c:pt idx="2051">
                  <c:v>2122.37</c:v>
                </c:pt>
                <c:pt idx="2052">
                  <c:v>2122.4499999999998</c:v>
                </c:pt>
                <c:pt idx="2053">
                  <c:v>2122.52</c:v>
                </c:pt>
                <c:pt idx="2054">
                  <c:v>2122.6</c:v>
                </c:pt>
                <c:pt idx="2055">
                  <c:v>2122.7600000000002</c:v>
                </c:pt>
                <c:pt idx="2056">
                  <c:v>2122.83</c:v>
                </c:pt>
                <c:pt idx="2057">
                  <c:v>2122.91</c:v>
                </c:pt>
                <c:pt idx="2058">
                  <c:v>2122.9899999999998</c:v>
                </c:pt>
                <c:pt idx="2059">
                  <c:v>2123.0700000000002</c:v>
                </c:pt>
                <c:pt idx="2060">
                  <c:v>2123.15</c:v>
                </c:pt>
                <c:pt idx="2061">
                  <c:v>2123.31</c:v>
                </c:pt>
                <c:pt idx="2062">
                  <c:v>2123.39</c:v>
                </c:pt>
                <c:pt idx="2063">
                  <c:v>2123.46</c:v>
                </c:pt>
                <c:pt idx="2064">
                  <c:v>2123.54</c:v>
                </c:pt>
                <c:pt idx="2065">
                  <c:v>2123.62</c:v>
                </c:pt>
                <c:pt idx="2066">
                  <c:v>2123.6999999999998</c:v>
                </c:pt>
                <c:pt idx="2067">
                  <c:v>2123.7800000000002</c:v>
                </c:pt>
                <c:pt idx="2068">
                  <c:v>2123.94</c:v>
                </c:pt>
                <c:pt idx="2069">
                  <c:v>2124.02</c:v>
                </c:pt>
                <c:pt idx="2070">
                  <c:v>2124.1</c:v>
                </c:pt>
                <c:pt idx="2071">
                  <c:v>2124.1799999999998</c:v>
                </c:pt>
                <c:pt idx="2072">
                  <c:v>2124.2600000000002</c:v>
                </c:pt>
                <c:pt idx="2073">
                  <c:v>2124.34</c:v>
                </c:pt>
                <c:pt idx="2074">
                  <c:v>2124.4899999999998</c:v>
                </c:pt>
                <c:pt idx="2075">
                  <c:v>2124.5700000000002</c:v>
                </c:pt>
                <c:pt idx="2076">
                  <c:v>2124.66</c:v>
                </c:pt>
                <c:pt idx="2077">
                  <c:v>2124.7399999999998</c:v>
                </c:pt>
                <c:pt idx="2078">
                  <c:v>2124.8200000000002</c:v>
                </c:pt>
                <c:pt idx="2079">
                  <c:v>2124.9</c:v>
                </c:pt>
                <c:pt idx="2080">
                  <c:v>2124.98</c:v>
                </c:pt>
                <c:pt idx="2081">
                  <c:v>2125.06</c:v>
                </c:pt>
                <c:pt idx="2082">
                  <c:v>2125.2199999999998</c:v>
                </c:pt>
                <c:pt idx="2083">
                  <c:v>2125.3000000000002</c:v>
                </c:pt>
                <c:pt idx="2084">
                  <c:v>2125.38</c:v>
                </c:pt>
                <c:pt idx="2085">
                  <c:v>2125.4699999999998</c:v>
                </c:pt>
                <c:pt idx="2086">
                  <c:v>2125.5500000000002</c:v>
                </c:pt>
                <c:pt idx="2087">
                  <c:v>2125.63</c:v>
                </c:pt>
                <c:pt idx="2088">
                  <c:v>2125.79</c:v>
                </c:pt>
                <c:pt idx="2089">
                  <c:v>2125.88</c:v>
                </c:pt>
                <c:pt idx="2090">
                  <c:v>2125.96</c:v>
                </c:pt>
                <c:pt idx="2091">
                  <c:v>2126.04</c:v>
                </c:pt>
                <c:pt idx="2092">
                  <c:v>2126.12</c:v>
                </c:pt>
                <c:pt idx="2093">
                  <c:v>2126.1999999999998</c:v>
                </c:pt>
                <c:pt idx="2094">
                  <c:v>2126.2800000000002</c:v>
                </c:pt>
                <c:pt idx="2095">
                  <c:v>2126.4499999999998</c:v>
                </c:pt>
                <c:pt idx="2096">
                  <c:v>2126.5300000000002</c:v>
                </c:pt>
                <c:pt idx="2097">
                  <c:v>2126.61</c:v>
                </c:pt>
                <c:pt idx="2098">
                  <c:v>2126.6999999999998</c:v>
                </c:pt>
                <c:pt idx="2099">
                  <c:v>2126.7800000000002</c:v>
                </c:pt>
                <c:pt idx="2100">
                  <c:v>2126.86</c:v>
                </c:pt>
                <c:pt idx="2101">
                  <c:v>2127.02</c:v>
                </c:pt>
                <c:pt idx="2102">
                  <c:v>2127.11</c:v>
                </c:pt>
                <c:pt idx="2103">
                  <c:v>2127.19</c:v>
                </c:pt>
                <c:pt idx="2104">
                  <c:v>2127.27</c:v>
                </c:pt>
                <c:pt idx="2105">
                  <c:v>2127.35</c:v>
                </c:pt>
                <c:pt idx="2106">
                  <c:v>2127.4299999999998</c:v>
                </c:pt>
                <c:pt idx="2107">
                  <c:v>2127.52</c:v>
                </c:pt>
                <c:pt idx="2108">
                  <c:v>2127.6799999999998</c:v>
                </c:pt>
                <c:pt idx="2109">
                  <c:v>2127.77</c:v>
                </c:pt>
                <c:pt idx="2110">
                  <c:v>2127.85</c:v>
                </c:pt>
                <c:pt idx="2111">
                  <c:v>2127.9299999999998</c:v>
                </c:pt>
                <c:pt idx="2112">
                  <c:v>2128.02</c:v>
                </c:pt>
                <c:pt idx="2113">
                  <c:v>2128.1</c:v>
                </c:pt>
                <c:pt idx="2114">
                  <c:v>2128.1799999999998</c:v>
                </c:pt>
                <c:pt idx="2115">
                  <c:v>2128.35</c:v>
                </c:pt>
                <c:pt idx="2116">
                  <c:v>2128.44</c:v>
                </c:pt>
                <c:pt idx="2117">
                  <c:v>2128.52</c:v>
                </c:pt>
                <c:pt idx="2118">
                  <c:v>2128.61</c:v>
                </c:pt>
                <c:pt idx="2119">
                  <c:v>2128.69</c:v>
                </c:pt>
                <c:pt idx="2120">
                  <c:v>2128.77</c:v>
                </c:pt>
                <c:pt idx="2121">
                  <c:v>2128.86</c:v>
                </c:pt>
                <c:pt idx="2122">
                  <c:v>2129.02</c:v>
                </c:pt>
                <c:pt idx="2123">
                  <c:v>2129.11</c:v>
                </c:pt>
                <c:pt idx="2124">
                  <c:v>2129.19</c:v>
                </c:pt>
                <c:pt idx="2125">
                  <c:v>2129.27</c:v>
                </c:pt>
                <c:pt idx="2126">
                  <c:v>2129.36</c:v>
                </c:pt>
                <c:pt idx="2127">
                  <c:v>2129.44</c:v>
                </c:pt>
                <c:pt idx="2128">
                  <c:v>2129.52</c:v>
                </c:pt>
                <c:pt idx="2129">
                  <c:v>2129.69</c:v>
                </c:pt>
                <c:pt idx="2130">
                  <c:v>2129.77</c:v>
                </c:pt>
                <c:pt idx="2131">
                  <c:v>2129.85</c:v>
                </c:pt>
                <c:pt idx="2132">
                  <c:v>2129.94</c:v>
                </c:pt>
                <c:pt idx="2133">
                  <c:v>2130.02</c:v>
                </c:pt>
                <c:pt idx="2134">
                  <c:v>2130.1</c:v>
                </c:pt>
                <c:pt idx="2135">
                  <c:v>2130.1799999999998</c:v>
                </c:pt>
                <c:pt idx="2136">
                  <c:v>2130.35</c:v>
                </c:pt>
                <c:pt idx="2137">
                  <c:v>2130.4299999999998</c:v>
                </c:pt>
                <c:pt idx="2138">
                  <c:v>2130.52</c:v>
                </c:pt>
                <c:pt idx="2139">
                  <c:v>2130.6</c:v>
                </c:pt>
                <c:pt idx="2140">
                  <c:v>2130.6799999999998</c:v>
                </c:pt>
                <c:pt idx="2141">
                  <c:v>2130.7600000000002</c:v>
                </c:pt>
                <c:pt idx="2142">
                  <c:v>2130.84</c:v>
                </c:pt>
                <c:pt idx="2143">
                  <c:v>2131.0100000000002</c:v>
                </c:pt>
                <c:pt idx="2144">
                  <c:v>2131.09</c:v>
                </c:pt>
                <c:pt idx="2145">
                  <c:v>2131.17</c:v>
                </c:pt>
                <c:pt idx="2146">
                  <c:v>2131.2600000000002</c:v>
                </c:pt>
                <c:pt idx="2147">
                  <c:v>2131.34</c:v>
                </c:pt>
                <c:pt idx="2148">
                  <c:v>2131.42</c:v>
                </c:pt>
                <c:pt idx="2149">
                  <c:v>2131.58</c:v>
                </c:pt>
                <c:pt idx="2150">
                  <c:v>2131.66</c:v>
                </c:pt>
                <c:pt idx="2151">
                  <c:v>2131.7399999999998</c:v>
                </c:pt>
                <c:pt idx="2152">
                  <c:v>2131.8200000000002</c:v>
                </c:pt>
                <c:pt idx="2153">
                  <c:v>2131.9</c:v>
                </c:pt>
                <c:pt idx="2154">
                  <c:v>2131.9899999999998</c:v>
                </c:pt>
                <c:pt idx="2155">
                  <c:v>2132.0700000000002</c:v>
                </c:pt>
                <c:pt idx="2156">
                  <c:v>2132.23</c:v>
                </c:pt>
                <c:pt idx="2157">
                  <c:v>2132.31</c:v>
                </c:pt>
                <c:pt idx="2158">
                  <c:v>2132.39</c:v>
                </c:pt>
                <c:pt idx="2159">
                  <c:v>2132.4699999999998</c:v>
                </c:pt>
                <c:pt idx="2160">
                  <c:v>2132.5500000000002</c:v>
                </c:pt>
                <c:pt idx="2161">
                  <c:v>2132.63</c:v>
                </c:pt>
                <c:pt idx="2162">
                  <c:v>2132.7199999999998</c:v>
                </c:pt>
                <c:pt idx="2163">
                  <c:v>2132.88</c:v>
                </c:pt>
                <c:pt idx="2164">
                  <c:v>2132.9499999999998</c:v>
                </c:pt>
                <c:pt idx="2165">
                  <c:v>2133.0300000000002</c:v>
                </c:pt>
                <c:pt idx="2166">
                  <c:v>2133.11</c:v>
                </c:pt>
                <c:pt idx="2167">
                  <c:v>2133.1999999999998</c:v>
                </c:pt>
                <c:pt idx="2168">
                  <c:v>2133.27</c:v>
                </c:pt>
                <c:pt idx="2169">
                  <c:v>2133.35</c:v>
                </c:pt>
                <c:pt idx="2170">
                  <c:v>2133.5100000000002</c:v>
                </c:pt>
                <c:pt idx="2171">
                  <c:v>2133.59</c:v>
                </c:pt>
                <c:pt idx="2172">
                  <c:v>2133.67</c:v>
                </c:pt>
                <c:pt idx="2173">
                  <c:v>2133.75</c:v>
                </c:pt>
                <c:pt idx="2174">
                  <c:v>2133.83</c:v>
                </c:pt>
                <c:pt idx="2175">
                  <c:v>2133.9899999999998</c:v>
                </c:pt>
                <c:pt idx="2176">
                  <c:v>2134.14</c:v>
                </c:pt>
                <c:pt idx="2177">
                  <c:v>2134.2199999999998</c:v>
                </c:pt>
                <c:pt idx="2178">
                  <c:v>2134.3000000000002</c:v>
                </c:pt>
                <c:pt idx="2179">
                  <c:v>2134.38</c:v>
                </c:pt>
                <c:pt idx="2180">
                  <c:v>2134.4499999999998</c:v>
                </c:pt>
                <c:pt idx="2181">
                  <c:v>2134.5300000000002</c:v>
                </c:pt>
                <c:pt idx="2182">
                  <c:v>2134.61</c:v>
                </c:pt>
                <c:pt idx="2183">
                  <c:v>2134.6799999999998</c:v>
                </c:pt>
                <c:pt idx="2184">
                  <c:v>2134.84</c:v>
                </c:pt>
                <c:pt idx="2185">
                  <c:v>2134.92</c:v>
                </c:pt>
                <c:pt idx="2186">
                  <c:v>2134.9899999999998</c:v>
                </c:pt>
                <c:pt idx="2187">
                  <c:v>2135.0700000000002</c:v>
                </c:pt>
                <c:pt idx="2188">
                  <c:v>2135.15</c:v>
                </c:pt>
                <c:pt idx="2189">
                  <c:v>2135.23</c:v>
                </c:pt>
                <c:pt idx="2190">
                  <c:v>2135.3000000000002</c:v>
                </c:pt>
                <c:pt idx="2191">
                  <c:v>2135.46</c:v>
                </c:pt>
                <c:pt idx="2192">
                  <c:v>2135.54</c:v>
                </c:pt>
                <c:pt idx="2193">
                  <c:v>2135.61</c:v>
                </c:pt>
                <c:pt idx="2194">
                  <c:v>2135.69</c:v>
                </c:pt>
                <c:pt idx="2195">
                  <c:v>2135.77</c:v>
                </c:pt>
                <c:pt idx="2196">
                  <c:v>2135.84</c:v>
                </c:pt>
                <c:pt idx="2197">
                  <c:v>2135.92</c:v>
                </c:pt>
                <c:pt idx="2198">
                  <c:v>2136</c:v>
                </c:pt>
                <c:pt idx="2199">
                  <c:v>2136.15</c:v>
                </c:pt>
                <c:pt idx="2200">
                  <c:v>2136.23</c:v>
                </c:pt>
                <c:pt idx="2201">
                  <c:v>2136.3000000000002</c:v>
                </c:pt>
                <c:pt idx="2202">
                  <c:v>2136.38</c:v>
                </c:pt>
                <c:pt idx="2203">
                  <c:v>2136.46</c:v>
                </c:pt>
                <c:pt idx="2204">
                  <c:v>2136.61</c:v>
                </c:pt>
                <c:pt idx="2205">
                  <c:v>2136.69</c:v>
                </c:pt>
                <c:pt idx="2206">
                  <c:v>2136.7600000000002</c:v>
                </c:pt>
                <c:pt idx="2207">
                  <c:v>2136.84</c:v>
                </c:pt>
                <c:pt idx="2208">
                  <c:v>2136.91</c:v>
                </c:pt>
                <c:pt idx="2209">
                  <c:v>2136.9899999999998</c:v>
                </c:pt>
                <c:pt idx="2210">
                  <c:v>2137.14</c:v>
                </c:pt>
                <c:pt idx="2211">
                  <c:v>2137.2199999999998</c:v>
                </c:pt>
                <c:pt idx="2212">
                  <c:v>2137.3000000000002</c:v>
                </c:pt>
                <c:pt idx="2213">
                  <c:v>2137.37</c:v>
                </c:pt>
                <c:pt idx="2214">
                  <c:v>2137.4499999999998</c:v>
                </c:pt>
                <c:pt idx="2215">
                  <c:v>2137.52</c:v>
                </c:pt>
                <c:pt idx="2216">
                  <c:v>2137.6</c:v>
                </c:pt>
                <c:pt idx="2217">
                  <c:v>2137.75</c:v>
                </c:pt>
                <c:pt idx="2218">
                  <c:v>2137.83</c:v>
                </c:pt>
                <c:pt idx="2219">
                  <c:v>2137.91</c:v>
                </c:pt>
                <c:pt idx="2220">
                  <c:v>2137.9899999999998</c:v>
                </c:pt>
                <c:pt idx="2221">
                  <c:v>2138.06</c:v>
                </c:pt>
                <c:pt idx="2222">
                  <c:v>2138.14</c:v>
                </c:pt>
                <c:pt idx="2223">
                  <c:v>2138.2199999999998</c:v>
                </c:pt>
                <c:pt idx="2224">
                  <c:v>2138.38</c:v>
                </c:pt>
                <c:pt idx="2225">
                  <c:v>2138.46</c:v>
                </c:pt>
                <c:pt idx="2226">
                  <c:v>2138.5500000000002</c:v>
                </c:pt>
                <c:pt idx="2227">
                  <c:v>2138.63</c:v>
                </c:pt>
                <c:pt idx="2228">
                  <c:v>2138.71</c:v>
                </c:pt>
                <c:pt idx="2229">
                  <c:v>2138.79</c:v>
                </c:pt>
                <c:pt idx="2230">
                  <c:v>2138.96</c:v>
                </c:pt>
                <c:pt idx="2231">
                  <c:v>2139.04</c:v>
                </c:pt>
                <c:pt idx="2232">
                  <c:v>2139.13</c:v>
                </c:pt>
                <c:pt idx="2233">
                  <c:v>2139.21</c:v>
                </c:pt>
                <c:pt idx="2234">
                  <c:v>2139.29</c:v>
                </c:pt>
                <c:pt idx="2235">
                  <c:v>2139.38</c:v>
                </c:pt>
                <c:pt idx="2236">
                  <c:v>2139.46</c:v>
                </c:pt>
                <c:pt idx="2237">
                  <c:v>2139.63</c:v>
                </c:pt>
                <c:pt idx="2238">
                  <c:v>2139.7199999999998</c:v>
                </c:pt>
                <c:pt idx="2239">
                  <c:v>2139.81</c:v>
                </c:pt>
                <c:pt idx="2240">
                  <c:v>2139.89</c:v>
                </c:pt>
                <c:pt idx="2241">
                  <c:v>2139.98</c:v>
                </c:pt>
                <c:pt idx="2242">
                  <c:v>2140.0700000000002</c:v>
                </c:pt>
                <c:pt idx="2243">
                  <c:v>2140.16</c:v>
                </c:pt>
                <c:pt idx="2244">
                  <c:v>2140.33</c:v>
                </c:pt>
                <c:pt idx="2245">
                  <c:v>2140.42</c:v>
                </c:pt>
                <c:pt idx="2246">
                  <c:v>2140.5100000000002</c:v>
                </c:pt>
                <c:pt idx="2247">
                  <c:v>2140.6</c:v>
                </c:pt>
                <c:pt idx="2248">
                  <c:v>2140.69</c:v>
                </c:pt>
                <c:pt idx="2249">
                  <c:v>2140.7800000000002</c:v>
                </c:pt>
                <c:pt idx="2250">
                  <c:v>2140.88</c:v>
                </c:pt>
                <c:pt idx="2251">
                  <c:v>2141.06</c:v>
                </c:pt>
                <c:pt idx="2252">
                  <c:v>2141.15</c:v>
                </c:pt>
                <c:pt idx="2253">
                  <c:v>2141.25</c:v>
                </c:pt>
                <c:pt idx="2254">
                  <c:v>2141.34</c:v>
                </c:pt>
                <c:pt idx="2255">
                  <c:v>2141.4299999999998</c:v>
                </c:pt>
                <c:pt idx="2256">
                  <c:v>2141.5300000000002</c:v>
                </c:pt>
                <c:pt idx="2257">
                  <c:v>2141.7199999999998</c:v>
                </c:pt>
                <c:pt idx="2258">
                  <c:v>2141.81</c:v>
                </c:pt>
                <c:pt idx="2259">
                  <c:v>2141.91</c:v>
                </c:pt>
                <c:pt idx="2260">
                  <c:v>2142</c:v>
                </c:pt>
                <c:pt idx="2261">
                  <c:v>2142.1</c:v>
                </c:pt>
                <c:pt idx="2262">
                  <c:v>2142.19</c:v>
                </c:pt>
                <c:pt idx="2263">
                  <c:v>2142.29</c:v>
                </c:pt>
                <c:pt idx="2264">
                  <c:v>2142.48</c:v>
                </c:pt>
                <c:pt idx="2265">
                  <c:v>2142.58</c:v>
                </c:pt>
                <c:pt idx="2266">
                  <c:v>2142.67</c:v>
                </c:pt>
                <c:pt idx="2267">
                  <c:v>2142.77</c:v>
                </c:pt>
                <c:pt idx="2268">
                  <c:v>2142.87</c:v>
                </c:pt>
                <c:pt idx="2269">
                  <c:v>2142.96</c:v>
                </c:pt>
                <c:pt idx="2270">
                  <c:v>2143.06</c:v>
                </c:pt>
                <c:pt idx="2271">
                  <c:v>2143.25</c:v>
                </c:pt>
                <c:pt idx="2272">
                  <c:v>2143.35</c:v>
                </c:pt>
                <c:pt idx="2273">
                  <c:v>2143.4499999999998</c:v>
                </c:pt>
                <c:pt idx="2274">
                  <c:v>2143.54</c:v>
                </c:pt>
                <c:pt idx="2275">
                  <c:v>2143.64</c:v>
                </c:pt>
                <c:pt idx="2276">
                  <c:v>2143.73</c:v>
                </c:pt>
                <c:pt idx="2277">
                  <c:v>2143.83</c:v>
                </c:pt>
                <c:pt idx="2278">
                  <c:v>2144.02</c:v>
                </c:pt>
                <c:pt idx="2279">
                  <c:v>2144.12</c:v>
                </c:pt>
                <c:pt idx="2280">
                  <c:v>2144.2199999999998</c:v>
                </c:pt>
                <c:pt idx="2281">
                  <c:v>2144.3200000000002</c:v>
                </c:pt>
                <c:pt idx="2282">
                  <c:v>2144.41</c:v>
                </c:pt>
                <c:pt idx="2283">
                  <c:v>2144.5100000000002</c:v>
                </c:pt>
                <c:pt idx="2284">
                  <c:v>2144.61</c:v>
                </c:pt>
                <c:pt idx="2285">
                  <c:v>2144.81</c:v>
                </c:pt>
                <c:pt idx="2286">
                  <c:v>2144.91</c:v>
                </c:pt>
                <c:pt idx="2287">
                  <c:v>2145</c:v>
                </c:pt>
                <c:pt idx="2288">
                  <c:v>2145.1</c:v>
                </c:pt>
                <c:pt idx="2289">
                  <c:v>2145.1999999999998</c:v>
                </c:pt>
                <c:pt idx="2290">
                  <c:v>2145.3000000000002</c:v>
                </c:pt>
                <c:pt idx="2291">
                  <c:v>2145.4</c:v>
                </c:pt>
                <c:pt idx="2292">
                  <c:v>2145.6</c:v>
                </c:pt>
                <c:pt idx="2293">
                  <c:v>2145.6999999999998</c:v>
                </c:pt>
                <c:pt idx="2294">
                  <c:v>2145.8000000000002</c:v>
                </c:pt>
                <c:pt idx="2295">
                  <c:v>2145.9</c:v>
                </c:pt>
                <c:pt idx="2296">
                  <c:v>2146</c:v>
                </c:pt>
                <c:pt idx="2297">
                  <c:v>2146.1</c:v>
                </c:pt>
                <c:pt idx="2298">
                  <c:v>2146.3000000000002</c:v>
                </c:pt>
                <c:pt idx="2299">
                  <c:v>2146.4</c:v>
                </c:pt>
                <c:pt idx="2300">
                  <c:v>2146.5</c:v>
                </c:pt>
                <c:pt idx="2301">
                  <c:v>2146.6</c:v>
                </c:pt>
                <c:pt idx="2302">
                  <c:v>2146.6999999999998</c:v>
                </c:pt>
                <c:pt idx="2303">
                  <c:v>2146.79</c:v>
                </c:pt>
                <c:pt idx="2304">
                  <c:v>2146.89</c:v>
                </c:pt>
                <c:pt idx="2305">
                  <c:v>2147.09</c:v>
                </c:pt>
                <c:pt idx="2306">
                  <c:v>2147.19</c:v>
                </c:pt>
                <c:pt idx="2307">
                  <c:v>2147.38</c:v>
                </c:pt>
                <c:pt idx="2308">
                  <c:v>2147.48</c:v>
                </c:pt>
                <c:pt idx="2309">
                  <c:v>2147.58</c:v>
                </c:pt>
                <c:pt idx="2310">
                  <c:v>2147.6799999999998</c:v>
                </c:pt>
                <c:pt idx="2311">
                  <c:v>2147.7800000000002</c:v>
                </c:pt>
                <c:pt idx="2312">
                  <c:v>2147.88</c:v>
                </c:pt>
                <c:pt idx="2313">
                  <c:v>2147.98</c:v>
                </c:pt>
                <c:pt idx="2314">
                  <c:v>2148.08</c:v>
                </c:pt>
                <c:pt idx="2315">
                  <c:v>2148.1799999999998</c:v>
                </c:pt>
                <c:pt idx="2316">
                  <c:v>2148.2800000000002</c:v>
                </c:pt>
                <c:pt idx="2317">
                  <c:v>2148.38</c:v>
                </c:pt>
                <c:pt idx="2318">
                  <c:v>2148.48</c:v>
                </c:pt>
                <c:pt idx="2319">
                  <c:v>2148.6799999999998</c:v>
                </c:pt>
                <c:pt idx="2320">
                  <c:v>2148.7800000000002</c:v>
                </c:pt>
                <c:pt idx="2321">
                  <c:v>2148.88</c:v>
                </c:pt>
                <c:pt idx="2322">
                  <c:v>2148.98</c:v>
                </c:pt>
                <c:pt idx="2323">
                  <c:v>2149.08</c:v>
                </c:pt>
                <c:pt idx="2324">
                  <c:v>2149.1799999999998</c:v>
                </c:pt>
                <c:pt idx="2325">
                  <c:v>2149.38</c:v>
                </c:pt>
                <c:pt idx="2326">
                  <c:v>2149.48</c:v>
                </c:pt>
                <c:pt idx="2327">
                  <c:v>2149.58</c:v>
                </c:pt>
                <c:pt idx="2328">
                  <c:v>2149.6799999999998</c:v>
                </c:pt>
                <c:pt idx="2329">
                  <c:v>2149.7800000000002</c:v>
                </c:pt>
                <c:pt idx="2330">
                  <c:v>2149.88</c:v>
                </c:pt>
                <c:pt idx="2331">
                  <c:v>2149.98</c:v>
                </c:pt>
                <c:pt idx="2332">
                  <c:v>2150.1799999999998</c:v>
                </c:pt>
                <c:pt idx="2333">
                  <c:v>2150.2800000000002</c:v>
                </c:pt>
                <c:pt idx="2334">
                  <c:v>2150.48</c:v>
                </c:pt>
                <c:pt idx="2335">
                  <c:v>2150.58</c:v>
                </c:pt>
                <c:pt idx="2336">
                  <c:v>2150.69</c:v>
                </c:pt>
                <c:pt idx="2337">
                  <c:v>2150.79</c:v>
                </c:pt>
                <c:pt idx="2338">
                  <c:v>2150.9899999999998</c:v>
                </c:pt>
                <c:pt idx="2339">
                  <c:v>2151.09</c:v>
                </c:pt>
                <c:pt idx="2340">
                  <c:v>2151.1999999999998</c:v>
                </c:pt>
                <c:pt idx="2341">
                  <c:v>2151.3000000000002</c:v>
                </c:pt>
                <c:pt idx="2342">
                  <c:v>2151.4</c:v>
                </c:pt>
                <c:pt idx="2343">
                  <c:v>2151.5</c:v>
                </c:pt>
                <c:pt idx="2344">
                  <c:v>2151.6</c:v>
                </c:pt>
                <c:pt idx="2345">
                  <c:v>2151.6999999999998</c:v>
                </c:pt>
                <c:pt idx="2346">
                  <c:v>2151.81</c:v>
                </c:pt>
                <c:pt idx="2347">
                  <c:v>2151.91</c:v>
                </c:pt>
                <c:pt idx="2348">
                  <c:v>2152.0100000000002</c:v>
                </c:pt>
                <c:pt idx="2349">
                  <c:v>2152.12</c:v>
                </c:pt>
                <c:pt idx="2350">
                  <c:v>2152.2199999999998</c:v>
                </c:pt>
                <c:pt idx="2351">
                  <c:v>2152.3200000000002</c:v>
                </c:pt>
                <c:pt idx="2352">
                  <c:v>2152.64</c:v>
                </c:pt>
                <c:pt idx="2353">
                  <c:v>2152.7399999999998</c:v>
                </c:pt>
                <c:pt idx="2354">
                  <c:v>2152.84</c:v>
                </c:pt>
                <c:pt idx="2355">
                  <c:v>2152.9499999999998</c:v>
                </c:pt>
                <c:pt idx="2356">
                  <c:v>2153.0500000000002</c:v>
                </c:pt>
                <c:pt idx="2357">
                  <c:v>2153.16</c:v>
                </c:pt>
                <c:pt idx="2358">
                  <c:v>2153.2600000000002</c:v>
                </c:pt>
                <c:pt idx="2359">
                  <c:v>2153.36</c:v>
                </c:pt>
                <c:pt idx="2360">
                  <c:v>2153.5700000000002</c:v>
                </c:pt>
                <c:pt idx="2361">
                  <c:v>2153.6799999999998</c:v>
                </c:pt>
                <c:pt idx="2362">
                  <c:v>2153.7800000000002</c:v>
                </c:pt>
                <c:pt idx="2363">
                  <c:v>2153.89</c:v>
                </c:pt>
                <c:pt idx="2364">
                  <c:v>2153.9899999999998</c:v>
                </c:pt>
                <c:pt idx="2365">
                  <c:v>2154.1999999999998</c:v>
                </c:pt>
                <c:pt idx="2366">
                  <c:v>2154.31</c:v>
                </c:pt>
                <c:pt idx="2367">
                  <c:v>2154.42</c:v>
                </c:pt>
                <c:pt idx="2368">
                  <c:v>2154.52</c:v>
                </c:pt>
                <c:pt idx="2369">
                  <c:v>2154.63</c:v>
                </c:pt>
                <c:pt idx="2370">
                  <c:v>2154.73</c:v>
                </c:pt>
                <c:pt idx="2371">
                  <c:v>2154.83</c:v>
                </c:pt>
                <c:pt idx="2372">
                  <c:v>2155.04</c:v>
                </c:pt>
                <c:pt idx="2373">
                  <c:v>2155.15</c:v>
                </c:pt>
                <c:pt idx="2374">
                  <c:v>2155.25</c:v>
                </c:pt>
                <c:pt idx="2375">
                  <c:v>2155.35</c:v>
                </c:pt>
                <c:pt idx="2376">
                  <c:v>2155.46</c:v>
                </c:pt>
                <c:pt idx="2377">
                  <c:v>2155.56</c:v>
                </c:pt>
                <c:pt idx="2378">
                  <c:v>2155.67</c:v>
                </c:pt>
                <c:pt idx="2379">
                  <c:v>2155.88</c:v>
                </c:pt>
                <c:pt idx="2380">
                  <c:v>2155.9899999999998</c:v>
                </c:pt>
                <c:pt idx="2381">
                  <c:v>2156.09</c:v>
                </c:pt>
                <c:pt idx="2382">
                  <c:v>2156.1999999999998</c:v>
                </c:pt>
                <c:pt idx="2383">
                  <c:v>2156.3000000000002</c:v>
                </c:pt>
                <c:pt idx="2384">
                  <c:v>2156.41</c:v>
                </c:pt>
                <c:pt idx="2385">
                  <c:v>2156.52</c:v>
                </c:pt>
                <c:pt idx="2386">
                  <c:v>2156.73</c:v>
                </c:pt>
                <c:pt idx="2387">
                  <c:v>2156.84</c:v>
                </c:pt>
                <c:pt idx="2388">
                  <c:v>2156.9499999999998</c:v>
                </c:pt>
                <c:pt idx="2389">
                  <c:v>2157.0500000000002</c:v>
                </c:pt>
                <c:pt idx="2390">
                  <c:v>2157.16</c:v>
                </c:pt>
                <c:pt idx="2391">
                  <c:v>2157.27</c:v>
                </c:pt>
                <c:pt idx="2392">
                  <c:v>2157.48</c:v>
                </c:pt>
                <c:pt idx="2393">
                  <c:v>2157.58</c:v>
                </c:pt>
                <c:pt idx="2394">
                  <c:v>2157.69</c:v>
                </c:pt>
                <c:pt idx="2395">
                  <c:v>2157.79</c:v>
                </c:pt>
                <c:pt idx="2396">
                  <c:v>2157.9</c:v>
                </c:pt>
                <c:pt idx="2397">
                  <c:v>2158</c:v>
                </c:pt>
                <c:pt idx="2398">
                  <c:v>2158.11</c:v>
                </c:pt>
                <c:pt idx="2399">
                  <c:v>2158.31</c:v>
                </c:pt>
                <c:pt idx="2400">
                  <c:v>2158.42</c:v>
                </c:pt>
                <c:pt idx="2401">
                  <c:v>2158.52</c:v>
                </c:pt>
                <c:pt idx="2402">
                  <c:v>2158.62</c:v>
                </c:pt>
                <c:pt idx="2403">
                  <c:v>2158.73</c:v>
                </c:pt>
                <c:pt idx="2404">
                  <c:v>2158.83</c:v>
                </c:pt>
                <c:pt idx="2405">
                  <c:v>2158.9299999999998</c:v>
                </c:pt>
                <c:pt idx="2406">
                  <c:v>2159.14</c:v>
                </c:pt>
                <c:pt idx="2407">
                  <c:v>2159.2399999999998</c:v>
                </c:pt>
                <c:pt idx="2408">
                  <c:v>2159.34</c:v>
                </c:pt>
                <c:pt idx="2409">
                  <c:v>2159.4499999999998</c:v>
                </c:pt>
                <c:pt idx="2410">
                  <c:v>2159.5500000000002</c:v>
                </c:pt>
                <c:pt idx="2411">
                  <c:v>2159.65</c:v>
                </c:pt>
                <c:pt idx="2412">
                  <c:v>2159.75</c:v>
                </c:pt>
                <c:pt idx="2413">
                  <c:v>2159.9499999999998</c:v>
                </c:pt>
                <c:pt idx="2414">
                  <c:v>2160.0500000000002</c:v>
                </c:pt>
                <c:pt idx="2415">
                  <c:v>2160.15</c:v>
                </c:pt>
                <c:pt idx="2416">
                  <c:v>2160.25</c:v>
                </c:pt>
                <c:pt idx="2417">
                  <c:v>2160.35</c:v>
                </c:pt>
                <c:pt idx="2418">
                  <c:v>2160.4499999999998</c:v>
                </c:pt>
                <c:pt idx="2419">
                  <c:v>2160.64</c:v>
                </c:pt>
                <c:pt idx="2420">
                  <c:v>2160.7399999999998</c:v>
                </c:pt>
                <c:pt idx="2421">
                  <c:v>2160.84</c:v>
                </c:pt>
                <c:pt idx="2422">
                  <c:v>2160.94</c:v>
                </c:pt>
                <c:pt idx="2423">
                  <c:v>2161.0300000000002</c:v>
                </c:pt>
                <c:pt idx="2424">
                  <c:v>2161.13</c:v>
                </c:pt>
                <c:pt idx="2425">
                  <c:v>2161.2199999999998</c:v>
                </c:pt>
                <c:pt idx="2426">
                  <c:v>2161.42</c:v>
                </c:pt>
                <c:pt idx="2427">
                  <c:v>2161.5100000000002</c:v>
                </c:pt>
                <c:pt idx="2428">
                  <c:v>2161.61</c:v>
                </c:pt>
                <c:pt idx="2429">
                  <c:v>2161.6999999999998</c:v>
                </c:pt>
                <c:pt idx="2430">
                  <c:v>2161.8000000000002</c:v>
                </c:pt>
                <c:pt idx="2431">
                  <c:v>2161.89</c:v>
                </c:pt>
                <c:pt idx="2432">
                  <c:v>2161.9899999999998</c:v>
                </c:pt>
                <c:pt idx="2433">
                  <c:v>2162.17</c:v>
                </c:pt>
                <c:pt idx="2434">
                  <c:v>2162.27</c:v>
                </c:pt>
                <c:pt idx="2435">
                  <c:v>2162.36</c:v>
                </c:pt>
                <c:pt idx="2436">
                  <c:v>2162.4499999999998</c:v>
                </c:pt>
                <c:pt idx="2437">
                  <c:v>2162.54</c:v>
                </c:pt>
                <c:pt idx="2438">
                  <c:v>2162.64</c:v>
                </c:pt>
                <c:pt idx="2439">
                  <c:v>2162.73</c:v>
                </c:pt>
                <c:pt idx="2440">
                  <c:v>2162.91</c:v>
                </c:pt>
                <c:pt idx="2441">
                  <c:v>2163</c:v>
                </c:pt>
                <c:pt idx="2442">
                  <c:v>2163.09</c:v>
                </c:pt>
                <c:pt idx="2443">
                  <c:v>2163.1799999999998</c:v>
                </c:pt>
                <c:pt idx="2444">
                  <c:v>2163.27</c:v>
                </c:pt>
                <c:pt idx="2445">
                  <c:v>2163.36</c:v>
                </c:pt>
                <c:pt idx="2446">
                  <c:v>2163.4499999999998</c:v>
                </c:pt>
                <c:pt idx="2447">
                  <c:v>2163.63</c:v>
                </c:pt>
                <c:pt idx="2448">
                  <c:v>2163.71</c:v>
                </c:pt>
                <c:pt idx="2449">
                  <c:v>2163.8000000000002</c:v>
                </c:pt>
                <c:pt idx="2450">
                  <c:v>2163.89</c:v>
                </c:pt>
                <c:pt idx="2451">
                  <c:v>2164.06</c:v>
                </c:pt>
                <c:pt idx="2452">
                  <c:v>2164.15</c:v>
                </c:pt>
                <c:pt idx="2453">
                  <c:v>2164.2399999999998</c:v>
                </c:pt>
                <c:pt idx="2454">
                  <c:v>2164.3200000000002</c:v>
                </c:pt>
                <c:pt idx="2455">
                  <c:v>2164.41</c:v>
                </c:pt>
                <c:pt idx="2456">
                  <c:v>2164.4899999999998</c:v>
                </c:pt>
                <c:pt idx="2457">
                  <c:v>2164.58</c:v>
                </c:pt>
                <c:pt idx="2458">
                  <c:v>2164.66</c:v>
                </c:pt>
                <c:pt idx="2459">
                  <c:v>2164.75</c:v>
                </c:pt>
                <c:pt idx="2460">
                  <c:v>2164.83</c:v>
                </c:pt>
                <c:pt idx="2461">
                  <c:v>2165</c:v>
                </c:pt>
                <c:pt idx="2462">
                  <c:v>2165.09</c:v>
                </c:pt>
                <c:pt idx="2463">
                  <c:v>2165.17</c:v>
                </c:pt>
                <c:pt idx="2464">
                  <c:v>2165.25</c:v>
                </c:pt>
                <c:pt idx="2465">
                  <c:v>2165.33</c:v>
                </c:pt>
                <c:pt idx="2466">
                  <c:v>2165.42</c:v>
                </c:pt>
                <c:pt idx="2467">
                  <c:v>2165.58</c:v>
                </c:pt>
                <c:pt idx="2468">
                  <c:v>2165.66</c:v>
                </c:pt>
                <c:pt idx="2469">
                  <c:v>2165.7399999999998</c:v>
                </c:pt>
                <c:pt idx="2470">
                  <c:v>2165.8200000000002</c:v>
                </c:pt>
                <c:pt idx="2471">
                  <c:v>2165.9</c:v>
                </c:pt>
                <c:pt idx="2472">
                  <c:v>2165.98</c:v>
                </c:pt>
                <c:pt idx="2473">
                  <c:v>2166.06</c:v>
                </c:pt>
                <c:pt idx="2474">
                  <c:v>2166.3000000000002</c:v>
                </c:pt>
                <c:pt idx="2475">
                  <c:v>2166.38</c:v>
                </c:pt>
                <c:pt idx="2476">
                  <c:v>2166.46</c:v>
                </c:pt>
                <c:pt idx="2477">
                  <c:v>2166.54</c:v>
                </c:pt>
                <c:pt idx="2478">
                  <c:v>2166.61</c:v>
                </c:pt>
                <c:pt idx="2479">
                  <c:v>2166.77</c:v>
                </c:pt>
                <c:pt idx="2480">
                  <c:v>2166.92</c:v>
                </c:pt>
                <c:pt idx="2481">
                  <c:v>2167</c:v>
                </c:pt>
                <c:pt idx="2482">
                  <c:v>2167.0700000000002</c:v>
                </c:pt>
                <c:pt idx="2483">
                  <c:v>2167.15</c:v>
                </c:pt>
                <c:pt idx="2484">
                  <c:v>2167.2199999999998</c:v>
                </c:pt>
                <c:pt idx="2485">
                  <c:v>2167.3000000000002</c:v>
                </c:pt>
                <c:pt idx="2486">
                  <c:v>2167.37</c:v>
                </c:pt>
                <c:pt idx="2487">
                  <c:v>2167.4499999999998</c:v>
                </c:pt>
                <c:pt idx="2488">
                  <c:v>2167.52</c:v>
                </c:pt>
                <c:pt idx="2489">
                  <c:v>2167.67</c:v>
                </c:pt>
                <c:pt idx="2490">
                  <c:v>2167.7399999999998</c:v>
                </c:pt>
                <c:pt idx="2491">
                  <c:v>2167.89</c:v>
                </c:pt>
                <c:pt idx="2492">
                  <c:v>2167.96</c:v>
                </c:pt>
                <c:pt idx="2493">
                  <c:v>2168.11</c:v>
                </c:pt>
                <c:pt idx="2494">
                  <c:v>2168.1799999999998</c:v>
                </c:pt>
                <c:pt idx="2495">
                  <c:v>2168.25</c:v>
                </c:pt>
                <c:pt idx="2496">
                  <c:v>2168.3200000000002</c:v>
                </c:pt>
                <c:pt idx="2497">
                  <c:v>2168.39</c:v>
                </c:pt>
                <c:pt idx="2498">
                  <c:v>2168.4699999999998</c:v>
                </c:pt>
                <c:pt idx="2499">
                  <c:v>2168.61</c:v>
                </c:pt>
                <c:pt idx="2500">
                  <c:v>2168.6799999999998</c:v>
                </c:pt>
                <c:pt idx="2501">
                  <c:v>2168.75</c:v>
                </c:pt>
                <c:pt idx="2502">
                  <c:v>2168.8200000000002</c:v>
                </c:pt>
                <c:pt idx="2503">
                  <c:v>2168.89</c:v>
                </c:pt>
                <c:pt idx="2504">
                  <c:v>2169.09</c:v>
                </c:pt>
                <c:pt idx="2505">
                  <c:v>2169.16</c:v>
                </c:pt>
                <c:pt idx="2506">
                  <c:v>2169.23</c:v>
                </c:pt>
                <c:pt idx="2507">
                  <c:v>2169.3000000000002</c:v>
                </c:pt>
                <c:pt idx="2508">
                  <c:v>2169.36</c:v>
                </c:pt>
                <c:pt idx="2509">
                  <c:v>2169.5</c:v>
                </c:pt>
                <c:pt idx="2510">
                  <c:v>2169.5700000000002</c:v>
                </c:pt>
                <c:pt idx="2511">
                  <c:v>2169.64</c:v>
                </c:pt>
                <c:pt idx="2512">
                  <c:v>2169.6999999999998</c:v>
                </c:pt>
                <c:pt idx="2513">
                  <c:v>2169.77</c:v>
                </c:pt>
                <c:pt idx="2514">
                  <c:v>2169.84</c:v>
                </c:pt>
                <c:pt idx="2515">
                  <c:v>2169.9</c:v>
                </c:pt>
                <c:pt idx="2516">
                  <c:v>2169.9699999999998</c:v>
                </c:pt>
                <c:pt idx="2517">
                  <c:v>2170.0300000000002</c:v>
                </c:pt>
                <c:pt idx="2518">
                  <c:v>2170.23</c:v>
                </c:pt>
                <c:pt idx="2519">
                  <c:v>2170.3000000000002</c:v>
                </c:pt>
                <c:pt idx="2520">
                  <c:v>2170.36</c:v>
                </c:pt>
                <c:pt idx="2521">
                  <c:v>2170.4299999999998</c:v>
                </c:pt>
                <c:pt idx="2522">
                  <c:v>2170.4899999999998</c:v>
                </c:pt>
                <c:pt idx="2523">
                  <c:v>2170.56</c:v>
                </c:pt>
                <c:pt idx="2524">
                  <c:v>2170.62</c:v>
                </c:pt>
                <c:pt idx="2525">
                  <c:v>2170.69</c:v>
                </c:pt>
                <c:pt idx="2526">
                  <c:v>2170.75</c:v>
                </c:pt>
                <c:pt idx="2527">
                  <c:v>2170.8200000000002</c:v>
                </c:pt>
                <c:pt idx="2528">
                  <c:v>2170.88</c:v>
                </c:pt>
                <c:pt idx="2529">
                  <c:v>2170.9499999999998</c:v>
                </c:pt>
                <c:pt idx="2530">
                  <c:v>2171.0100000000002</c:v>
                </c:pt>
                <c:pt idx="2531">
                  <c:v>2171.14</c:v>
                </c:pt>
                <c:pt idx="2532">
                  <c:v>2171.21</c:v>
                </c:pt>
                <c:pt idx="2533">
                  <c:v>2171.27</c:v>
                </c:pt>
                <c:pt idx="2534">
                  <c:v>2171.34</c:v>
                </c:pt>
                <c:pt idx="2535">
                  <c:v>2171.4</c:v>
                </c:pt>
                <c:pt idx="2536">
                  <c:v>2171.46</c:v>
                </c:pt>
                <c:pt idx="2537">
                  <c:v>2171.5300000000002</c:v>
                </c:pt>
                <c:pt idx="2538">
                  <c:v>2171.66</c:v>
                </c:pt>
                <c:pt idx="2539">
                  <c:v>2171.7199999999998</c:v>
                </c:pt>
                <c:pt idx="2540">
                  <c:v>2171.7800000000002</c:v>
                </c:pt>
                <c:pt idx="2541">
                  <c:v>2171.85</c:v>
                </c:pt>
                <c:pt idx="2542">
                  <c:v>2171.91</c:v>
                </c:pt>
                <c:pt idx="2543">
                  <c:v>2171.9699999999998</c:v>
                </c:pt>
                <c:pt idx="2544">
                  <c:v>2172.04</c:v>
                </c:pt>
                <c:pt idx="2545">
                  <c:v>2172.17</c:v>
                </c:pt>
                <c:pt idx="2546">
                  <c:v>2172.23</c:v>
                </c:pt>
                <c:pt idx="2547">
                  <c:v>2172.3000000000002</c:v>
                </c:pt>
                <c:pt idx="2548">
                  <c:v>2172.36</c:v>
                </c:pt>
                <c:pt idx="2549">
                  <c:v>2172.4899999999998</c:v>
                </c:pt>
                <c:pt idx="2550">
                  <c:v>2172.5500000000002</c:v>
                </c:pt>
                <c:pt idx="2551">
                  <c:v>2172.61</c:v>
                </c:pt>
                <c:pt idx="2552">
                  <c:v>2172.6799999999998</c:v>
                </c:pt>
                <c:pt idx="2553">
                  <c:v>2172.7399999999998</c:v>
                </c:pt>
                <c:pt idx="2554">
                  <c:v>2172.87</c:v>
                </c:pt>
                <c:pt idx="2555">
                  <c:v>2172.9299999999998</c:v>
                </c:pt>
                <c:pt idx="2556">
                  <c:v>2173</c:v>
                </c:pt>
                <c:pt idx="2557">
                  <c:v>2173.06</c:v>
                </c:pt>
                <c:pt idx="2558">
                  <c:v>2173.13</c:v>
                </c:pt>
                <c:pt idx="2559">
                  <c:v>2173.25</c:v>
                </c:pt>
                <c:pt idx="2560">
                  <c:v>2173.3200000000002</c:v>
                </c:pt>
                <c:pt idx="2561">
                  <c:v>2173.38</c:v>
                </c:pt>
                <c:pt idx="2562">
                  <c:v>2173.4499999999998</c:v>
                </c:pt>
                <c:pt idx="2563">
                  <c:v>2173.5100000000002</c:v>
                </c:pt>
                <c:pt idx="2564">
                  <c:v>2173.5700000000002</c:v>
                </c:pt>
                <c:pt idx="2565">
                  <c:v>2173.6999999999998</c:v>
                </c:pt>
                <c:pt idx="2566">
                  <c:v>2173.7600000000002</c:v>
                </c:pt>
                <c:pt idx="2567">
                  <c:v>2173.89</c:v>
                </c:pt>
                <c:pt idx="2568">
                  <c:v>2173.9499999999998</c:v>
                </c:pt>
                <c:pt idx="2569">
                  <c:v>2174.0100000000002</c:v>
                </c:pt>
                <c:pt idx="2570">
                  <c:v>2174.08</c:v>
                </c:pt>
                <c:pt idx="2571">
                  <c:v>2174.1999999999998</c:v>
                </c:pt>
                <c:pt idx="2572">
                  <c:v>2174.27</c:v>
                </c:pt>
                <c:pt idx="2573">
                  <c:v>2174.33</c:v>
                </c:pt>
                <c:pt idx="2574">
                  <c:v>2174.39</c:v>
                </c:pt>
                <c:pt idx="2575">
                  <c:v>2174.5100000000002</c:v>
                </c:pt>
                <c:pt idx="2576">
                  <c:v>2174.58</c:v>
                </c:pt>
                <c:pt idx="2577">
                  <c:v>2174.64</c:v>
                </c:pt>
                <c:pt idx="2578">
                  <c:v>2174.7600000000002</c:v>
                </c:pt>
                <c:pt idx="2579">
                  <c:v>2174.8200000000002</c:v>
                </c:pt>
                <c:pt idx="2580">
                  <c:v>2174.89</c:v>
                </c:pt>
                <c:pt idx="2581">
                  <c:v>2174.9499999999998</c:v>
                </c:pt>
                <c:pt idx="2582">
                  <c:v>2175.0100000000002</c:v>
                </c:pt>
                <c:pt idx="2583">
                  <c:v>2175.0700000000002</c:v>
                </c:pt>
                <c:pt idx="2584">
                  <c:v>2175.14</c:v>
                </c:pt>
                <c:pt idx="2585">
                  <c:v>2175.2600000000002</c:v>
                </c:pt>
                <c:pt idx="2586">
                  <c:v>2175.3200000000002</c:v>
                </c:pt>
                <c:pt idx="2587">
                  <c:v>2175.38</c:v>
                </c:pt>
                <c:pt idx="2588">
                  <c:v>2175.4499999999998</c:v>
                </c:pt>
                <c:pt idx="2589">
                  <c:v>2175.5100000000002</c:v>
                </c:pt>
                <c:pt idx="2590">
                  <c:v>2175.63</c:v>
                </c:pt>
                <c:pt idx="2591">
                  <c:v>2175.69</c:v>
                </c:pt>
                <c:pt idx="2592">
                  <c:v>2175.7600000000002</c:v>
                </c:pt>
                <c:pt idx="2593">
                  <c:v>2175.8200000000002</c:v>
                </c:pt>
                <c:pt idx="2594">
                  <c:v>2175.88</c:v>
                </c:pt>
                <c:pt idx="2595">
                  <c:v>2175.94</c:v>
                </c:pt>
                <c:pt idx="2596">
                  <c:v>2176</c:v>
                </c:pt>
                <c:pt idx="2597">
                  <c:v>2176.13</c:v>
                </c:pt>
                <c:pt idx="2598">
                  <c:v>2176.19</c:v>
                </c:pt>
                <c:pt idx="2599">
                  <c:v>2176.3200000000002</c:v>
                </c:pt>
                <c:pt idx="2600">
                  <c:v>2176.38</c:v>
                </c:pt>
                <c:pt idx="2601">
                  <c:v>2176.4499999999998</c:v>
                </c:pt>
                <c:pt idx="2602">
                  <c:v>2176.5100000000002</c:v>
                </c:pt>
                <c:pt idx="2603">
                  <c:v>2176.64</c:v>
                </c:pt>
                <c:pt idx="2604">
                  <c:v>2176.6999999999998</c:v>
                </c:pt>
                <c:pt idx="2605">
                  <c:v>2176.77</c:v>
                </c:pt>
                <c:pt idx="2606">
                  <c:v>2176.83</c:v>
                </c:pt>
                <c:pt idx="2607">
                  <c:v>2176.9</c:v>
                </c:pt>
                <c:pt idx="2608">
                  <c:v>2176.96</c:v>
                </c:pt>
                <c:pt idx="2609">
                  <c:v>2177.0300000000002</c:v>
                </c:pt>
                <c:pt idx="2610">
                  <c:v>2177.16</c:v>
                </c:pt>
                <c:pt idx="2611">
                  <c:v>2177.2199999999998</c:v>
                </c:pt>
                <c:pt idx="2612">
                  <c:v>2177.29</c:v>
                </c:pt>
                <c:pt idx="2613">
                  <c:v>2177.35</c:v>
                </c:pt>
                <c:pt idx="2614">
                  <c:v>2177.42</c:v>
                </c:pt>
                <c:pt idx="2615">
                  <c:v>2177.4899999999998</c:v>
                </c:pt>
                <c:pt idx="2616">
                  <c:v>2177.62</c:v>
                </c:pt>
                <c:pt idx="2617">
                  <c:v>2177.6799999999998</c:v>
                </c:pt>
                <c:pt idx="2618">
                  <c:v>2177.8200000000002</c:v>
                </c:pt>
                <c:pt idx="2619">
                  <c:v>2177.88</c:v>
                </c:pt>
                <c:pt idx="2620">
                  <c:v>2177.9499999999998</c:v>
                </c:pt>
                <c:pt idx="2621">
                  <c:v>2178.0100000000002</c:v>
                </c:pt>
                <c:pt idx="2622">
                  <c:v>2178.08</c:v>
                </c:pt>
                <c:pt idx="2623">
                  <c:v>2178.2199999999998</c:v>
                </c:pt>
                <c:pt idx="2624">
                  <c:v>2178.2800000000002</c:v>
                </c:pt>
                <c:pt idx="2625">
                  <c:v>2178.35</c:v>
                </c:pt>
                <c:pt idx="2626">
                  <c:v>2178.42</c:v>
                </c:pt>
                <c:pt idx="2627">
                  <c:v>2178.48</c:v>
                </c:pt>
                <c:pt idx="2628">
                  <c:v>2178.62</c:v>
                </c:pt>
                <c:pt idx="2629">
                  <c:v>2178.6799999999998</c:v>
                </c:pt>
                <c:pt idx="2630">
                  <c:v>2178.75</c:v>
                </c:pt>
                <c:pt idx="2631">
                  <c:v>2178.8200000000002</c:v>
                </c:pt>
                <c:pt idx="2632">
                  <c:v>2178.9499999999998</c:v>
                </c:pt>
                <c:pt idx="2633">
                  <c:v>2179.02</c:v>
                </c:pt>
                <c:pt idx="2634">
                  <c:v>2179.09</c:v>
                </c:pt>
                <c:pt idx="2635">
                  <c:v>2179.15</c:v>
                </c:pt>
                <c:pt idx="2636">
                  <c:v>2179.29</c:v>
                </c:pt>
                <c:pt idx="2637">
                  <c:v>2179.36</c:v>
                </c:pt>
                <c:pt idx="2638">
                  <c:v>2179.42</c:v>
                </c:pt>
                <c:pt idx="2639">
                  <c:v>2179.4899999999998</c:v>
                </c:pt>
                <c:pt idx="2640">
                  <c:v>2179.56</c:v>
                </c:pt>
                <c:pt idx="2641">
                  <c:v>2179.62</c:v>
                </c:pt>
                <c:pt idx="2642">
                  <c:v>2179.7600000000002</c:v>
                </c:pt>
                <c:pt idx="2643">
                  <c:v>2179.8200000000002</c:v>
                </c:pt>
                <c:pt idx="2644">
                  <c:v>2179.89</c:v>
                </c:pt>
                <c:pt idx="2645">
                  <c:v>2179.9499999999998</c:v>
                </c:pt>
                <c:pt idx="2646">
                  <c:v>2180.02</c:v>
                </c:pt>
                <c:pt idx="2647">
                  <c:v>2180.09</c:v>
                </c:pt>
                <c:pt idx="2648">
                  <c:v>2180.2199999999998</c:v>
                </c:pt>
                <c:pt idx="2649">
                  <c:v>2180.35</c:v>
                </c:pt>
                <c:pt idx="2650">
                  <c:v>2180.41</c:v>
                </c:pt>
                <c:pt idx="2651">
                  <c:v>2180.4699999999998</c:v>
                </c:pt>
                <c:pt idx="2652">
                  <c:v>2180.54</c:v>
                </c:pt>
                <c:pt idx="2653">
                  <c:v>2180.6</c:v>
                </c:pt>
                <c:pt idx="2654">
                  <c:v>2180.73</c:v>
                </c:pt>
                <c:pt idx="2655">
                  <c:v>2180.79</c:v>
                </c:pt>
                <c:pt idx="2656">
                  <c:v>2180.86</c:v>
                </c:pt>
                <c:pt idx="2657">
                  <c:v>2180.92</c:v>
                </c:pt>
                <c:pt idx="2658">
                  <c:v>2181.04</c:v>
                </c:pt>
                <c:pt idx="2659">
                  <c:v>2181.1</c:v>
                </c:pt>
                <c:pt idx="2660">
                  <c:v>2181.16</c:v>
                </c:pt>
                <c:pt idx="2661">
                  <c:v>2181.2199999999998</c:v>
                </c:pt>
                <c:pt idx="2662">
                  <c:v>2181.34</c:v>
                </c:pt>
                <c:pt idx="2663">
                  <c:v>2181.39</c:v>
                </c:pt>
                <c:pt idx="2664">
                  <c:v>2181.4499999999998</c:v>
                </c:pt>
                <c:pt idx="2665">
                  <c:v>2181.5100000000002</c:v>
                </c:pt>
                <c:pt idx="2666">
                  <c:v>2181.56</c:v>
                </c:pt>
                <c:pt idx="2667">
                  <c:v>2181.67</c:v>
                </c:pt>
                <c:pt idx="2668">
                  <c:v>2181.73</c:v>
                </c:pt>
                <c:pt idx="2669">
                  <c:v>2181.7800000000002</c:v>
                </c:pt>
                <c:pt idx="2670">
                  <c:v>2181.84</c:v>
                </c:pt>
                <c:pt idx="2671">
                  <c:v>2181.89</c:v>
                </c:pt>
                <c:pt idx="2672">
                  <c:v>2181.94</c:v>
                </c:pt>
                <c:pt idx="2673">
                  <c:v>2181.9899999999998</c:v>
                </c:pt>
                <c:pt idx="2674">
                  <c:v>2182.1</c:v>
                </c:pt>
                <c:pt idx="2675">
                  <c:v>2182.15</c:v>
                </c:pt>
                <c:pt idx="2676">
                  <c:v>2182.25</c:v>
                </c:pt>
                <c:pt idx="2677">
                  <c:v>2182.3000000000002</c:v>
                </c:pt>
                <c:pt idx="2678">
                  <c:v>2182.35</c:v>
                </c:pt>
                <c:pt idx="2679">
                  <c:v>2182.4</c:v>
                </c:pt>
                <c:pt idx="2680">
                  <c:v>2182.5</c:v>
                </c:pt>
                <c:pt idx="2681">
                  <c:v>2182.5500000000002</c:v>
                </c:pt>
                <c:pt idx="2682">
                  <c:v>2182.6</c:v>
                </c:pt>
                <c:pt idx="2683">
                  <c:v>2182.65</c:v>
                </c:pt>
                <c:pt idx="2684">
                  <c:v>2182.69</c:v>
                </c:pt>
                <c:pt idx="2685">
                  <c:v>2182.7399999999998</c:v>
                </c:pt>
                <c:pt idx="2686">
                  <c:v>2182.84</c:v>
                </c:pt>
                <c:pt idx="2687">
                  <c:v>2182.88</c:v>
                </c:pt>
                <c:pt idx="2688">
                  <c:v>2182.9299999999998</c:v>
                </c:pt>
                <c:pt idx="2689">
                  <c:v>2182.9699999999998</c:v>
                </c:pt>
                <c:pt idx="2690">
                  <c:v>2183.02</c:v>
                </c:pt>
                <c:pt idx="2691">
                  <c:v>2183.0700000000002</c:v>
                </c:pt>
                <c:pt idx="2692">
                  <c:v>2183.11</c:v>
                </c:pt>
                <c:pt idx="2693">
                  <c:v>2183.1999999999998</c:v>
                </c:pt>
                <c:pt idx="2694">
                  <c:v>2183.25</c:v>
                </c:pt>
                <c:pt idx="2695">
                  <c:v>2183.29</c:v>
                </c:pt>
                <c:pt idx="2696">
                  <c:v>2183.34</c:v>
                </c:pt>
                <c:pt idx="2697">
                  <c:v>2183.38</c:v>
                </c:pt>
                <c:pt idx="2698">
                  <c:v>2183.4699999999998</c:v>
                </c:pt>
                <c:pt idx="2699">
                  <c:v>2183.5500000000002</c:v>
                </c:pt>
                <c:pt idx="2700">
                  <c:v>2183.59</c:v>
                </c:pt>
                <c:pt idx="2701">
                  <c:v>2183.63</c:v>
                </c:pt>
                <c:pt idx="2702">
                  <c:v>2183.6799999999998</c:v>
                </c:pt>
                <c:pt idx="2703">
                  <c:v>2183.7600000000002</c:v>
                </c:pt>
                <c:pt idx="2704">
                  <c:v>2183.8000000000002</c:v>
                </c:pt>
                <c:pt idx="2705">
                  <c:v>2183.84</c:v>
                </c:pt>
                <c:pt idx="2706">
                  <c:v>2183.89</c:v>
                </c:pt>
                <c:pt idx="2707">
                  <c:v>2183.9299999999998</c:v>
                </c:pt>
                <c:pt idx="2708">
                  <c:v>2183.9699999999998</c:v>
                </c:pt>
                <c:pt idx="2709">
                  <c:v>2184.0100000000002</c:v>
                </c:pt>
                <c:pt idx="2710">
                  <c:v>2184.1</c:v>
                </c:pt>
                <c:pt idx="2711">
                  <c:v>2184.14</c:v>
                </c:pt>
                <c:pt idx="2712">
                  <c:v>2184.1799999999998</c:v>
                </c:pt>
                <c:pt idx="2713">
                  <c:v>2184.2199999999998</c:v>
                </c:pt>
                <c:pt idx="2714">
                  <c:v>2184.31</c:v>
                </c:pt>
                <c:pt idx="2715">
                  <c:v>2184.35</c:v>
                </c:pt>
                <c:pt idx="2716">
                  <c:v>2184.39</c:v>
                </c:pt>
                <c:pt idx="2717">
                  <c:v>2184.4299999999998</c:v>
                </c:pt>
                <c:pt idx="2718">
                  <c:v>2184.4699999999998</c:v>
                </c:pt>
                <c:pt idx="2719">
                  <c:v>2184.56</c:v>
                </c:pt>
                <c:pt idx="2720">
                  <c:v>2184.6</c:v>
                </c:pt>
                <c:pt idx="2721">
                  <c:v>2184.64</c:v>
                </c:pt>
                <c:pt idx="2722">
                  <c:v>2184.6799999999998</c:v>
                </c:pt>
                <c:pt idx="2723">
                  <c:v>2184.73</c:v>
                </c:pt>
                <c:pt idx="2724">
                  <c:v>2184.77</c:v>
                </c:pt>
                <c:pt idx="2725">
                  <c:v>2184.85</c:v>
                </c:pt>
                <c:pt idx="2726">
                  <c:v>2184.89</c:v>
                </c:pt>
                <c:pt idx="2727">
                  <c:v>2184.94</c:v>
                </c:pt>
                <c:pt idx="2728">
                  <c:v>2184.98</c:v>
                </c:pt>
                <c:pt idx="2729">
                  <c:v>2185.06</c:v>
                </c:pt>
                <c:pt idx="2730">
                  <c:v>2185.1</c:v>
                </c:pt>
                <c:pt idx="2731">
                  <c:v>2185.19</c:v>
                </c:pt>
                <c:pt idx="2732">
                  <c:v>2185.23</c:v>
                </c:pt>
                <c:pt idx="2733">
                  <c:v>2185.27</c:v>
                </c:pt>
                <c:pt idx="2734">
                  <c:v>2185.3200000000002</c:v>
                </c:pt>
                <c:pt idx="2735">
                  <c:v>2185.36</c:v>
                </c:pt>
                <c:pt idx="2736">
                  <c:v>2185.4</c:v>
                </c:pt>
                <c:pt idx="2737">
                  <c:v>2185.44</c:v>
                </c:pt>
                <c:pt idx="2738">
                  <c:v>2185.5300000000002</c:v>
                </c:pt>
                <c:pt idx="2739">
                  <c:v>2185.5700000000002</c:v>
                </c:pt>
                <c:pt idx="2740">
                  <c:v>2185.62</c:v>
                </c:pt>
                <c:pt idx="2741">
                  <c:v>2185.66</c:v>
                </c:pt>
                <c:pt idx="2742">
                  <c:v>2185.6999999999998</c:v>
                </c:pt>
                <c:pt idx="2743">
                  <c:v>2185.75</c:v>
                </c:pt>
                <c:pt idx="2744">
                  <c:v>2185.84</c:v>
                </c:pt>
                <c:pt idx="2745">
                  <c:v>2185.88</c:v>
                </c:pt>
                <c:pt idx="2746">
                  <c:v>2185.9699999999998</c:v>
                </c:pt>
                <c:pt idx="2747">
                  <c:v>2186.02</c:v>
                </c:pt>
                <c:pt idx="2748">
                  <c:v>2186.06</c:v>
                </c:pt>
                <c:pt idx="2749">
                  <c:v>2186.11</c:v>
                </c:pt>
                <c:pt idx="2750">
                  <c:v>2186.15</c:v>
                </c:pt>
                <c:pt idx="2751">
                  <c:v>2186.2399999999998</c:v>
                </c:pt>
                <c:pt idx="2752">
                  <c:v>2186.29</c:v>
                </c:pt>
                <c:pt idx="2753">
                  <c:v>2186.33</c:v>
                </c:pt>
                <c:pt idx="2754">
                  <c:v>2186.38</c:v>
                </c:pt>
                <c:pt idx="2755">
                  <c:v>2186.4699999999998</c:v>
                </c:pt>
                <c:pt idx="2756">
                  <c:v>2186.52</c:v>
                </c:pt>
                <c:pt idx="2757">
                  <c:v>2186.5700000000002</c:v>
                </c:pt>
                <c:pt idx="2758">
                  <c:v>2186.61</c:v>
                </c:pt>
                <c:pt idx="2759">
                  <c:v>2186.71</c:v>
                </c:pt>
                <c:pt idx="2760">
                  <c:v>2186.7600000000002</c:v>
                </c:pt>
                <c:pt idx="2761">
                  <c:v>2186.81</c:v>
                </c:pt>
                <c:pt idx="2762">
                  <c:v>2186.86</c:v>
                </c:pt>
                <c:pt idx="2763">
                  <c:v>2186.96</c:v>
                </c:pt>
                <c:pt idx="2764">
                  <c:v>2187.0100000000002</c:v>
                </c:pt>
                <c:pt idx="2765">
                  <c:v>2187.06</c:v>
                </c:pt>
                <c:pt idx="2766">
                  <c:v>2187.11</c:v>
                </c:pt>
                <c:pt idx="2767">
                  <c:v>2187.16</c:v>
                </c:pt>
                <c:pt idx="2768">
                  <c:v>2187.21</c:v>
                </c:pt>
                <c:pt idx="2769">
                  <c:v>2187.27</c:v>
                </c:pt>
                <c:pt idx="2770">
                  <c:v>2187.37</c:v>
                </c:pt>
                <c:pt idx="2771">
                  <c:v>2187.4299999999998</c:v>
                </c:pt>
                <c:pt idx="2772">
                  <c:v>2187.48</c:v>
                </c:pt>
                <c:pt idx="2773">
                  <c:v>2187.54</c:v>
                </c:pt>
                <c:pt idx="2774">
                  <c:v>2187.65</c:v>
                </c:pt>
                <c:pt idx="2775">
                  <c:v>2187.71</c:v>
                </c:pt>
                <c:pt idx="2776">
                  <c:v>2187.8200000000002</c:v>
                </c:pt>
                <c:pt idx="2777">
                  <c:v>2187.88</c:v>
                </c:pt>
                <c:pt idx="2778">
                  <c:v>2187.9299999999998</c:v>
                </c:pt>
                <c:pt idx="2779">
                  <c:v>2187.9899999999998</c:v>
                </c:pt>
                <c:pt idx="2780">
                  <c:v>2188.0500000000002</c:v>
                </c:pt>
                <c:pt idx="2781">
                  <c:v>2188.17</c:v>
                </c:pt>
                <c:pt idx="2782">
                  <c:v>2188.23</c:v>
                </c:pt>
                <c:pt idx="2783">
                  <c:v>2188.2800000000002</c:v>
                </c:pt>
                <c:pt idx="2784">
                  <c:v>2188.34</c:v>
                </c:pt>
                <c:pt idx="2785">
                  <c:v>2188.46</c:v>
                </c:pt>
                <c:pt idx="2786">
                  <c:v>2188.52</c:v>
                </c:pt>
                <c:pt idx="2787">
                  <c:v>2188.59</c:v>
                </c:pt>
                <c:pt idx="2788">
                  <c:v>2188.65</c:v>
                </c:pt>
                <c:pt idx="2789">
                  <c:v>2188.77</c:v>
                </c:pt>
                <c:pt idx="2790">
                  <c:v>2188.83</c:v>
                </c:pt>
                <c:pt idx="2791">
                  <c:v>2188.9</c:v>
                </c:pt>
                <c:pt idx="2792">
                  <c:v>2188.96</c:v>
                </c:pt>
                <c:pt idx="2793">
                  <c:v>2189.0300000000002</c:v>
                </c:pt>
                <c:pt idx="2794">
                  <c:v>2189.09</c:v>
                </c:pt>
                <c:pt idx="2795">
                  <c:v>2189.2199999999998</c:v>
                </c:pt>
                <c:pt idx="2796">
                  <c:v>2189.2800000000002</c:v>
                </c:pt>
                <c:pt idx="2797">
                  <c:v>2189.34</c:v>
                </c:pt>
                <c:pt idx="2798">
                  <c:v>2189.41</c:v>
                </c:pt>
                <c:pt idx="2799">
                  <c:v>2189.4699999999998</c:v>
                </c:pt>
                <c:pt idx="2800">
                  <c:v>2189.6</c:v>
                </c:pt>
                <c:pt idx="2801">
                  <c:v>2189.67</c:v>
                </c:pt>
                <c:pt idx="2802">
                  <c:v>2189.73</c:v>
                </c:pt>
                <c:pt idx="2803">
                  <c:v>2189.86</c:v>
                </c:pt>
                <c:pt idx="2804">
                  <c:v>2189.9299999999998</c:v>
                </c:pt>
                <c:pt idx="2805">
                  <c:v>2189.9899999999998</c:v>
                </c:pt>
                <c:pt idx="2806">
                  <c:v>2190.06</c:v>
                </c:pt>
                <c:pt idx="2807">
                  <c:v>2190.13</c:v>
                </c:pt>
                <c:pt idx="2808">
                  <c:v>2190.2600000000002</c:v>
                </c:pt>
                <c:pt idx="2809">
                  <c:v>2190.3200000000002</c:v>
                </c:pt>
                <c:pt idx="2810">
                  <c:v>2190.39</c:v>
                </c:pt>
                <c:pt idx="2811">
                  <c:v>2190.52</c:v>
                </c:pt>
                <c:pt idx="2812">
                  <c:v>2190.59</c:v>
                </c:pt>
                <c:pt idx="2813">
                  <c:v>2190.66</c:v>
                </c:pt>
                <c:pt idx="2814">
                  <c:v>2190.7199999999998</c:v>
                </c:pt>
                <c:pt idx="2815">
                  <c:v>2190.79</c:v>
                </c:pt>
                <c:pt idx="2816">
                  <c:v>2190.9299999999998</c:v>
                </c:pt>
                <c:pt idx="2817">
                  <c:v>2190.9899999999998</c:v>
                </c:pt>
                <c:pt idx="2818">
                  <c:v>2191.06</c:v>
                </c:pt>
                <c:pt idx="2819">
                  <c:v>2191.13</c:v>
                </c:pt>
                <c:pt idx="2820">
                  <c:v>2191.27</c:v>
                </c:pt>
                <c:pt idx="2821">
                  <c:v>2191.34</c:v>
                </c:pt>
                <c:pt idx="2822">
                  <c:v>2191.41</c:v>
                </c:pt>
                <c:pt idx="2823">
                  <c:v>2191.48</c:v>
                </c:pt>
                <c:pt idx="2824">
                  <c:v>2191.5500000000002</c:v>
                </c:pt>
                <c:pt idx="2825">
                  <c:v>2191.62</c:v>
                </c:pt>
                <c:pt idx="2826">
                  <c:v>2191.6999999999998</c:v>
                </c:pt>
                <c:pt idx="2827">
                  <c:v>2191.84</c:v>
                </c:pt>
                <c:pt idx="2828">
                  <c:v>2191.91</c:v>
                </c:pt>
                <c:pt idx="2829">
                  <c:v>2191.9899999999998</c:v>
                </c:pt>
                <c:pt idx="2830">
                  <c:v>2192.06</c:v>
                </c:pt>
                <c:pt idx="2831">
                  <c:v>2192.14</c:v>
                </c:pt>
                <c:pt idx="2832">
                  <c:v>2192.29</c:v>
                </c:pt>
                <c:pt idx="2833">
                  <c:v>2192.44</c:v>
                </c:pt>
                <c:pt idx="2834">
                  <c:v>2192.52</c:v>
                </c:pt>
                <c:pt idx="2835">
                  <c:v>2192.6</c:v>
                </c:pt>
                <c:pt idx="2836">
                  <c:v>2192.75</c:v>
                </c:pt>
                <c:pt idx="2837">
                  <c:v>2192.83</c:v>
                </c:pt>
                <c:pt idx="2838">
                  <c:v>2192.91</c:v>
                </c:pt>
                <c:pt idx="2839">
                  <c:v>2192.9899999999998</c:v>
                </c:pt>
                <c:pt idx="2840">
                  <c:v>2193.15</c:v>
                </c:pt>
                <c:pt idx="2841">
                  <c:v>2193.23</c:v>
                </c:pt>
                <c:pt idx="2842">
                  <c:v>2193.3200000000002</c:v>
                </c:pt>
                <c:pt idx="2843">
                  <c:v>2193.4</c:v>
                </c:pt>
                <c:pt idx="2844">
                  <c:v>2193.48</c:v>
                </c:pt>
                <c:pt idx="2845">
                  <c:v>2193.56</c:v>
                </c:pt>
                <c:pt idx="2846">
                  <c:v>2193.73</c:v>
                </c:pt>
                <c:pt idx="2847">
                  <c:v>2193.81</c:v>
                </c:pt>
                <c:pt idx="2848">
                  <c:v>2193.9</c:v>
                </c:pt>
                <c:pt idx="2849">
                  <c:v>2193.98</c:v>
                </c:pt>
                <c:pt idx="2850">
                  <c:v>2194.0700000000002</c:v>
                </c:pt>
                <c:pt idx="2851">
                  <c:v>2194.16</c:v>
                </c:pt>
                <c:pt idx="2852">
                  <c:v>2194.33</c:v>
                </c:pt>
                <c:pt idx="2853">
                  <c:v>2194.42</c:v>
                </c:pt>
                <c:pt idx="2854">
                  <c:v>2194.5100000000002</c:v>
                </c:pt>
                <c:pt idx="2855">
                  <c:v>2194.6</c:v>
                </c:pt>
                <c:pt idx="2856">
                  <c:v>2194.7800000000002</c:v>
                </c:pt>
                <c:pt idx="2857">
                  <c:v>2194.87</c:v>
                </c:pt>
                <c:pt idx="2858">
                  <c:v>2195.04</c:v>
                </c:pt>
                <c:pt idx="2859">
                  <c:v>2195.13</c:v>
                </c:pt>
                <c:pt idx="2860">
                  <c:v>2195.2199999999998</c:v>
                </c:pt>
                <c:pt idx="2861">
                  <c:v>2195.31</c:v>
                </c:pt>
                <c:pt idx="2862">
                  <c:v>2195.4899999999998</c:v>
                </c:pt>
                <c:pt idx="2863">
                  <c:v>2195.59</c:v>
                </c:pt>
                <c:pt idx="2864">
                  <c:v>2195.6799999999998</c:v>
                </c:pt>
                <c:pt idx="2865">
                  <c:v>2195.77</c:v>
                </c:pt>
                <c:pt idx="2866">
                  <c:v>2195.9499999999998</c:v>
                </c:pt>
                <c:pt idx="2867">
                  <c:v>2196.04</c:v>
                </c:pt>
                <c:pt idx="2868">
                  <c:v>2196.13</c:v>
                </c:pt>
                <c:pt idx="2869">
                  <c:v>2196.23</c:v>
                </c:pt>
                <c:pt idx="2870">
                  <c:v>2196.3200000000002</c:v>
                </c:pt>
                <c:pt idx="2871">
                  <c:v>2196.5</c:v>
                </c:pt>
                <c:pt idx="2872">
                  <c:v>2196.59</c:v>
                </c:pt>
                <c:pt idx="2873">
                  <c:v>2196.69</c:v>
                </c:pt>
                <c:pt idx="2874">
                  <c:v>2196.7800000000002</c:v>
                </c:pt>
                <c:pt idx="2875">
                  <c:v>2196.87</c:v>
                </c:pt>
                <c:pt idx="2876">
                  <c:v>2196.96</c:v>
                </c:pt>
                <c:pt idx="2877">
                  <c:v>2197.14</c:v>
                </c:pt>
                <c:pt idx="2878">
                  <c:v>2197.2399999999998</c:v>
                </c:pt>
                <c:pt idx="2879">
                  <c:v>2197.33</c:v>
                </c:pt>
                <c:pt idx="2880">
                  <c:v>2197.42</c:v>
                </c:pt>
                <c:pt idx="2881">
                  <c:v>2197.6</c:v>
                </c:pt>
                <c:pt idx="2882">
                  <c:v>2197.69</c:v>
                </c:pt>
                <c:pt idx="2883">
                  <c:v>2197.7800000000002</c:v>
                </c:pt>
                <c:pt idx="2884">
                  <c:v>2197.96</c:v>
                </c:pt>
                <c:pt idx="2885">
                  <c:v>2198.0500000000002</c:v>
                </c:pt>
                <c:pt idx="2886">
                  <c:v>2198.14</c:v>
                </c:pt>
                <c:pt idx="2887">
                  <c:v>2198.3200000000002</c:v>
                </c:pt>
                <c:pt idx="2888">
                  <c:v>2198.4</c:v>
                </c:pt>
                <c:pt idx="2889">
                  <c:v>2198.4899999999998</c:v>
                </c:pt>
                <c:pt idx="2890">
                  <c:v>2198.58</c:v>
                </c:pt>
                <c:pt idx="2891">
                  <c:v>2198.7600000000002</c:v>
                </c:pt>
                <c:pt idx="2892">
                  <c:v>2198.85</c:v>
                </c:pt>
                <c:pt idx="2893">
                  <c:v>2198.94</c:v>
                </c:pt>
                <c:pt idx="2894">
                  <c:v>2199.0300000000002</c:v>
                </c:pt>
                <c:pt idx="2895">
                  <c:v>2199.11</c:v>
                </c:pt>
                <c:pt idx="2896">
                  <c:v>2199.29</c:v>
                </c:pt>
                <c:pt idx="2897">
                  <c:v>2199.38</c:v>
                </c:pt>
                <c:pt idx="2898">
                  <c:v>2199.4699999999998</c:v>
                </c:pt>
                <c:pt idx="2899">
                  <c:v>2199.56</c:v>
                </c:pt>
                <c:pt idx="2900">
                  <c:v>2199.64</c:v>
                </c:pt>
                <c:pt idx="2901">
                  <c:v>2199.73</c:v>
                </c:pt>
                <c:pt idx="2902">
                  <c:v>2199.91</c:v>
                </c:pt>
                <c:pt idx="2903">
                  <c:v>2199.9899999999998</c:v>
                </c:pt>
                <c:pt idx="2904">
                  <c:v>2200.08</c:v>
                </c:pt>
                <c:pt idx="2905">
                  <c:v>2200.17</c:v>
                </c:pt>
                <c:pt idx="2906">
                  <c:v>2200.34</c:v>
                </c:pt>
                <c:pt idx="2907">
                  <c:v>2200.4299999999998</c:v>
                </c:pt>
                <c:pt idx="2908">
                  <c:v>2200.5100000000002</c:v>
                </c:pt>
                <c:pt idx="2909">
                  <c:v>2200.6</c:v>
                </c:pt>
                <c:pt idx="2910">
                  <c:v>2200.77</c:v>
                </c:pt>
                <c:pt idx="2911">
                  <c:v>2200.86</c:v>
                </c:pt>
                <c:pt idx="2912">
                  <c:v>2200.94</c:v>
                </c:pt>
                <c:pt idx="2913">
                  <c:v>2201.0300000000002</c:v>
                </c:pt>
                <c:pt idx="2914">
                  <c:v>2201.11</c:v>
                </c:pt>
                <c:pt idx="2915">
                  <c:v>2201.2800000000002</c:v>
                </c:pt>
                <c:pt idx="2916">
                  <c:v>2201.37</c:v>
                </c:pt>
                <c:pt idx="2917">
                  <c:v>2201.4499999999998</c:v>
                </c:pt>
                <c:pt idx="2918">
                  <c:v>2201.54</c:v>
                </c:pt>
                <c:pt idx="2919">
                  <c:v>2201.71</c:v>
                </c:pt>
                <c:pt idx="2920">
                  <c:v>2201.79</c:v>
                </c:pt>
                <c:pt idx="2921">
                  <c:v>2201.88</c:v>
                </c:pt>
                <c:pt idx="2922">
                  <c:v>2201.96</c:v>
                </c:pt>
                <c:pt idx="2923">
                  <c:v>2202.0500000000002</c:v>
                </c:pt>
                <c:pt idx="2924">
                  <c:v>2202.2199999999998</c:v>
                </c:pt>
                <c:pt idx="2925">
                  <c:v>2202.3000000000002</c:v>
                </c:pt>
                <c:pt idx="2926">
                  <c:v>2202.39</c:v>
                </c:pt>
                <c:pt idx="2927">
                  <c:v>2202.4699999999998</c:v>
                </c:pt>
                <c:pt idx="2928">
                  <c:v>2202.63</c:v>
                </c:pt>
                <c:pt idx="2929">
                  <c:v>2202.7199999999998</c:v>
                </c:pt>
                <c:pt idx="2930">
                  <c:v>2202.8000000000002</c:v>
                </c:pt>
                <c:pt idx="2931">
                  <c:v>2202.88</c:v>
                </c:pt>
                <c:pt idx="2932">
                  <c:v>2202.9699999999998</c:v>
                </c:pt>
                <c:pt idx="2933">
                  <c:v>2203.0500000000002</c:v>
                </c:pt>
                <c:pt idx="2934">
                  <c:v>2203.2199999999998</c:v>
                </c:pt>
                <c:pt idx="2935">
                  <c:v>2203.3000000000002</c:v>
                </c:pt>
                <c:pt idx="2936">
                  <c:v>2203.39</c:v>
                </c:pt>
                <c:pt idx="2937">
                  <c:v>2203.4699999999998</c:v>
                </c:pt>
                <c:pt idx="2938">
                  <c:v>2203.64</c:v>
                </c:pt>
                <c:pt idx="2939">
                  <c:v>2203.7199999999998</c:v>
                </c:pt>
                <c:pt idx="2940">
                  <c:v>2203.88</c:v>
                </c:pt>
                <c:pt idx="2941">
                  <c:v>2203.9699999999998</c:v>
                </c:pt>
                <c:pt idx="2942">
                  <c:v>2204.0500000000002</c:v>
                </c:pt>
                <c:pt idx="2943">
                  <c:v>2204.13</c:v>
                </c:pt>
                <c:pt idx="2944">
                  <c:v>2204.2199999999998</c:v>
                </c:pt>
                <c:pt idx="2945">
                  <c:v>2204.3000000000002</c:v>
                </c:pt>
                <c:pt idx="2946">
                  <c:v>2204.46</c:v>
                </c:pt>
                <c:pt idx="2947">
                  <c:v>2204.54</c:v>
                </c:pt>
                <c:pt idx="2948">
                  <c:v>2204.63</c:v>
                </c:pt>
                <c:pt idx="2949">
                  <c:v>2204.71</c:v>
                </c:pt>
                <c:pt idx="2950">
                  <c:v>2204.79</c:v>
                </c:pt>
                <c:pt idx="2951">
                  <c:v>2204.87</c:v>
                </c:pt>
                <c:pt idx="2952">
                  <c:v>2204.9499999999998</c:v>
                </c:pt>
                <c:pt idx="2953">
                  <c:v>2205.12</c:v>
                </c:pt>
                <c:pt idx="2954">
                  <c:v>2205.1999999999998</c:v>
                </c:pt>
                <c:pt idx="2955">
                  <c:v>2205.2800000000002</c:v>
                </c:pt>
                <c:pt idx="2956">
                  <c:v>2205.4499999999998</c:v>
                </c:pt>
                <c:pt idx="2957">
                  <c:v>2205.5300000000002</c:v>
                </c:pt>
                <c:pt idx="2958">
                  <c:v>2205.61</c:v>
                </c:pt>
                <c:pt idx="2959">
                  <c:v>2205.77</c:v>
                </c:pt>
                <c:pt idx="2960">
                  <c:v>2205.85</c:v>
                </c:pt>
                <c:pt idx="2961">
                  <c:v>2205.9299999999998</c:v>
                </c:pt>
                <c:pt idx="2962">
                  <c:v>2206.0100000000002</c:v>
                </c:pt>
                <c:pt idx="2963">
                  <c:v>2206.09</c:v>
                </c:pt>
                <c:pt idx="2964">
                  <c:v>2206.16</c:v>
                </c:pt>
                <c:pt idx="2965">
                  <c:v>2206.3200000000002</c:v>
                </c:pt>
                <c:pt idx="2966">
                  <c:v>2206.48</c:v>
                </c:pt>
                <c:pt idx="2967">
                  <c:v>2206.56</c:v>
                </c:pt>
                <c:pt idx="2968">
                  <c:v>2206.64</c:v>
                </c:pt>
                <c:pt idx="2969">
                  <c:v>2206.7199999999998</c:v>
                </c:pt>
                <c:pt idx="2970">
                  <c:v>2206.8000000000002</c:v>
                </c:pt>
                <c:pt idx="2971">
                  <c:v>2206.9499999999998</c:v>
                </c:pt>
                <c:pt idx="2972">
                  <c:v>2207.0300000000002</c:v>
                </c:pt>
                <c:pt idx="2973">
                  <c:v>2207.11</c:v>
                </c:pt>
                <c:pt idx="2974">
                  <c:v>2207.19</c:v>
                </c:pt>
                <c:pt idx="2975">
                  <c:v>2207.2600000000002</c:v>
                </c:pt>
                <c:pt idx="2976">
                  <c:v>2207.34</c:v>
                </c:pt>
                <c:pt idx="2977">
                  <c:v>2207.42</c:v>
                </c:pt>
                <c:pt idx="2978">
                  <c:v>2207.58</c:v>
                </c:pt>
                <c:pt idx="2979">
                  <c:v>2207.66</c:v>
                </c:pt>
                <c:pt idx="2980">
                  <c:v>2207.73</c:v>
                </c:pt>
                <c:pt idx="2981">
                  <c:v>2207.81</c:v>
                </c:pt>
                <c:pt idx="2982">
                  <c:v>2207.89</c:v>
                </c:pt>
                <c:pt idx="2983">
                  <c:v>2207.9699999999998</c:v>
                </c:pt>
                <c:pt idx="2984">
                  <c:v>2208.12</c:v>
                </c:pt>
                <c:pt idx="2985">
                  <c:v>2208.1999999999998</c:v>
                </c:pt>
                <c:pt idx="2986">
                  <c:v>2208.2800000000002</c:v>
                </c:pt>
                <c:pt idx="2987">
                  <c:v>2208.44</c:v>
                </c:pt>
                <c:pt idx="2988">
                  <c:v>2208.5100000000002</c:v>
                </c:pt>
                <c:pt idx="2989">
                  <c:v>2208.59</c:v>
                </c:pt>
                <c:pt idx="2990">
                  <c:v>2208.67</c:v>
                </c:pt>
                <c:pt idx="2991">
                  <c:v>2208.83</c:v>
                </c:pt>
                <c:pt idx="2992">
                  <c:v>2208.91</c:v>
                </c:pt>
                <c:pt idx="2993">
                  <c:v>2208.9899999999998</c:v>
                </c:pt>
                <c:pt idx="2994">
                  <c:v>2209.06</c:v>
                </c:pt>
                <c:pt idx="2995">
                  <c:v>2209.14</c:v>
                </c:pt>
                <c:pt idx="2996">
                  <c:v>2209.3000000000002</c:v>
                </c:pt>
                <c:pt idx="2997">
                  <c:v>2209.38</c:v>
                </c:pt>
                <c:pt idx="2998">
                  <c:v>2209.4499999999998</c:v>
                </c:pt>
                <c:pt idx="2999">
                  <c:v>2209.5300000000002</c:v>
                </c:pt>
                <c:pt idx="3000">
                  <c:v>2209.61</c:v>
                </c:pt>
                <c:pt idx="3001">
                  <c:v>2209.69</c:v>
                </c:pt>
                <c:pt idx="3002">
                  <c:v>2209.85</c:v>
                </c:pt>
                <c:pt idx="3003">
                  <c:v>2209.9299999999998</c:v>
                </c:pt>
                <c:pt idx="3004">
                  <c:v>2210.0100000000002</c:v>
                </c:pt>
                <c:pt idx="3005">
                  <c:v>2210.09</c:v>
                </c:pt>
                <c:pt idx="3006">
                  <c:v>2210.2600000000002</c:v>
                </c:pt>
                <c:pt idx="3007">
                  <c:v>2210.34</c:v>
                </c:pt>
                <c:pt idx="3008">
                  <c:v>2210.42</c:v>
                </c:pt>
                <c:pt idx="3009">
                  <c:v>2210.5</c:v>
                </c:pt>
                <c:pt idx="3010">
                  <c:v>2210.58</c:v>
                </c:pt>
                <c:pt idx="3011">
                  <c:v>2210.67</c:v>
                </c:pt>
                <c:pt idx="3012">
                  <c:v>2210.83</c:v>
                </c:pt>
                <c:pt idx="3013">
                  <c:v>2210.92</c:v>
                </c:pt>
                <c:pt idx="3014">
                  <c:v>2211</c:v>
                </c:pt>
                <c:pt idx="3015">
                  <c:v>2211.09</c:v>
                </c:pt>
                <c:pt idx="3016">
                  <c:v>2211.2600000000002</c:v>
                </c:pt>
                <c:pt idx="3017">
                  <c:v>2211.4299999999998</c:v>
                </c:pt>
                <c:pt idx="3018">
                  <c:v>2211.52</c:v>
                </c:pt>
                <c:pt idx="3019">
                  <c:v>2211.61</c:v>
                </c:pt>
                <c:pt idx="3020">
                  <c:v>2211.69</c:v>
                </c:pt>
                <c:pt idx="3021">
                  <c:v>2211.7800000000002</c:v>
                </c:pt>
                <c:pt idx="3022">
                  <c:v>2211.9499999999998</c:v>
                </c:pt>
                <c:pt idx="3023">
                  <c:v>2212.04</c:v>
                </c:pt>
                <c:pt idx="3024">
                  <c:v>2212.13</c:v>
                </c:pt>
                <c:pt idx="3025">
                  <c:v>2212.2199999999998</c:v>
                </c:pt>
                <c:pt idx="3026">
                  <c:v>2212.31</c:v>
                </c:pt>
                <c:pt idx="3027">
                  <c:v>2212.4</c:v>
                </c:pt>
                <c:pt idx="3028">
                  <c:v>2212.4899999999998</c:v>
                </c:pt>
                <c:pt idx="3029">
                  <c:v>2212.66</c:v>
                </c:pt>
                <c:pt idx="3030">
                  <c:v>2212.7600000000002</c:v>
                </c:pt>
                <c:pt idx="3031">
                  <c:v>2212.84</c:v>
                </c:pt>
                <c:pt idx="3032">
                  <c:v>2212.9299999999998</c:v>
                </c:pt>
                <c:pt idx="3033">
                  <c:v>2213.0300000000002</c:v>
                </c:pt>
                <c:pt idx="3034">
                  <c:v>2213.11</c:v>
                </c:pt>
                <c:pt idx="3035">
                  <c:v>2213.3000000000002</c:v>
                </c:pt>
                <c:pt idx="3036">
                  <c:v>2213.39</c:v>
                </c:pt>
                <c:pt idx="3037">
                  <c:v>2213.4699999999998</c:v>
                </c:pt>
                <c:pt idx="3038">
                  <c:v>2213.5700000000002</c:v>
                </c:pt>
                <c:pt idx="3039">
                  <c:v>2213.66</c:v>
                </c:pt>
                <c:pt idx="3040">
                  <c:v>2213.84</c:v>
                </c:pt>
                <c:pt idx="3041">
                  <c:v>2213.9299999999998</c:v>
                </c:pt>
                <c:pt idx="3042">
                  <c:v>2214.0100000000002</c:v>
                </c:pt>
                <c:pt idx="3043">
                  <c:v>2214.11</c:v>
                </c:pt>
                <c:pt idx="3044">
                  <c:v>2214.29</c:v>
                </c:pt>
                <c:pt idx="3045">
                  <c:v>2214.38</c:v>
                </c:pt>
                <c:pt idx="3046">
                  <c:v>2214.4699999999998</c:v>
                </c:pt>
                <c:pt idx="3047">
                  <c:v>2214.56</c:v>
                </c:pt>
                <c:pt idx="3048">
                  <c:v>2214.7399999999998</c:v>
                </c:pt>
                <c:pt idx="3049">
                  <c:v>2214.83</c:v>
                </c:pt>
                <c:pt idx="3050">
                  <c:v>2214.92</c:v>
                </c:pt>
                <c:pt idx="3051">
                  <c:v>2215.0100000000002</c:v>
                </c:pt>
                <c:pt idx="3052">
                  <c:v>2215.11</c:v>
                </c:pt>
                <c:pt idx="3053">
                  <c:v>2215.1999999999998</c:v>
                </c:pt>
                <c:pt idx="3054">
                  <c:v>2215.38</c:v>
                </c:pt>
                <c:pt idx="3055">
                  <c:v>2215.4699999999998</c:v>
                </c:pt>
                <c:pt idx="3056">
                  <c:v>2215.56</c:v>
                </c:pt>
                <c:pt idx="3057">
                  <c:v>2215.65</c:v>
                </c:pt>
                <c:pt idx="3058">
                  <c:v>2215.7399999999998</c:v>
                </c:pt>
                <c:pt idx="3059">
                  <c:v>2215.83</c:v>
                </c:pt>
                <c:pt idx="3060">
                  <c:v>2216.02</c:v>
                </c:pt>
                <c:pt idx="3061">
                  <c:v>2216.11</c:v>
                </c:pt>
                <c:pt idx="3062">
                  <c:v>2216.29</c:v>
                </c:pt>
                <c:pt idx="3063">
                  <c:v>2216.39</c:v>
                </c:pt>
                <c:pt idx="3064">
                  <c:v>2216.48</c:v>
                </c:pt>
                <c:pt idx="3065">
                  <c:v>2216.5700000000002</c:v>
                </c:pt>
                <c:pt idx="3066">
                  <c:v>2216.67</c:v>
                </c:pt>
                <c:pt idx="3067">
                  <c:v>2216.86</c:v>
                </c:pt>
                <c:pt idx="3068">
                  <c:v>2216.9499999999998</c:v>
                </c:pt>
                <c:pt idx="3069">
                  <c:v>2217.0500000000002</c:v>
                </c:pt>
                <c:pt idx="3070">
                  <c:v>2217.2399999999998</c:v>
                </c:pt>
                <c:pt idx="3071">
                  <c:v>2217.34</c:v>
                </c:pt>
                <c:pt idx="3072">
                  <c:v>2217.4299999999998</c:v>
                </c:pt>
                <c:pt idx="3073">
                  <c:v>2217.5300000000002</c:v>
                </c:pt>
                <c:pt idx="3074">
                  <c:v>2217.63</c:v>
                </c:pt>
                <c:pt idx="3075">
                  <c:v>2217.73</c:v>
                </c:pt>
                <c:pt idx="3076">
                  <c:v>2217.9299999999998</c:v>
                </c:pt>
                <c:pt idx="3077">
                  <c:v>2218.0300000000002</c:v>
                </c:pt>
                <c:pt idx="3078">
                  <c:v>2218.13</c:v>
                </c:pt>
                <c:pt idx="3079">
                  <c:v>2218.23</c:v>
                </c:pt>
                <c:pt idx="3080">
                  <c:v>2218.34</c:v>
                </c:pt>
                <c:pt idx="3081">
                  <c:v>2218.54</c:v>
                </c:pt>
                <c:pt idx="3082">
                  <c:v>2218.65</c:v>
                </c:pt>
                <c:pt idx="3083">
                  <c:v>2218.75</c:v>
                </c:pt>
                <c:pt idx="3084">
                  <c:v>2218.86</c:v>
                </c:pt>
                <c:pt idx="3085">
                  <c:v>2218.96</c:v>
                </c:pt>
                <c:pt idx="3086">
                  <c:v>2219.0700000000002</c:v>
                </c:pt>
                <c:pt idx="3087">
                  <c:v>2219.2800000000002</c:v>
                </c:pt>
                <c:pt idx="3088">
                  <c:v>2219.39</c:v>
                </c:pt>
                <c:pt idx="3089">
                  <c:v>2219.4899999999998</c:v>
                </c:pt>
                <c:pt idx="3090">
                  <c:v>2219.6</c:v>
                </c:pt>
                <c:pt idx="3091">
                  <c:v>2219.71</c:v>
                </c:pt>
                <c:pt idx="3092">
                  <c:v>2219.8200000000002</c:v>
                </c:pt>
                <c:pt idx="3093">
                  <c:v>2220.04</c:v>
                </c:pt>
                <c:pt idx="3094">
                  <c:v>2220.15</c:v>
                </c:pt>
                <c:pt idx="3095">
                  <c:v>2220.2600000000002</c:v>
                </c:pt>
                <c:pt idx="3096">
                  <c:v>2220.4899999999998</c:v>
                </c:pt>
                <c:pt idx="3097">
                  <c:v>2220.6</c:v>
                </c:pt>
                <c:pt idx="3098">
                  <c:v>2220.71</c:v>
                </c:pt>
                <c:pt idx="3099">
                  <c:v>2220.94</c:v>
                </c:pt>
                <c:pt idx="3100">
                  <c:v>2221.06</c:v>
                </c:pt>
                <c:pt idx="3101">
                  <c:v>2221.17</c:v>
                </c:pt>
                <c:pt idx="3102">
                  <c:v>2221.29</c:v>
                </c:pt>
                <c:pt idx="3103">
                  <c:v>2221.4</c:v>
                </c:pt>
                <c:pt idx="3104">
                  <c:v>2221.52</c:v>
                </c:pt>
                <c:pt idx="3105">
                  <c:v>2221.75</c:v>
                </c:pt>
                <c:pt idx="3106">
                  <c:v>2221.87</c:v>
                </c:pt>
                <c:pt idx="3107">
                  <c:v>2221.98</c:v>
                </c:pt>
                <c:pt idx="3108">
                  <c:v>2222.2199999999998</c:v>
                </c:pt>
                <c:pt idx="3109">
                  <c:v>2222.33</c:v>
                </c:pt>
                <c:pt idx="3110">
                  <c:v>2222.4499999999998</c:v>
                </c:pt>
                <c:pt idx="3111">
                  <c:v>2222.5700000000002</c:v>
                </c:pt>
                <c:pt idx="3112">
                  <c:v>2222.6799999999998</c:v>
                </c:pt>
                <c:pt idx="3113">
                  <c:v>2222.92</c:v>
                </c:pt>
                <c:pt idx="3114">
                  <c:v>2223.04</c:v>
                </c:pt>
                <c:pt idx="3115">
                  <c:v>2223.16</c:v>
                </c:pt>
                <c:pt idx="3116">
                  <c:v>2223.2800000000002</c:v>
                </c:pt>
                <c:pt idx="3117">
                  <c:v>2223.4</c:v>
                </c:pt>
                <c:pt idx="3118">
                  <c:v>2223.52</c:v>
                </c:pt>
                <c:pt idx="3119">
                  <c:v>2223.7600000000002</c:v>
                </c:pt>
                <c:pt idx="3120">
                  <c:v>2223.89</c:v>
                </c:pt>
                <c:pt idx="3121">
                  <c:v>2224.0100000000002</c:v>
                </c:pt>
                <c:pt idx="3122">
                  <c:v>2224.13</c:v>
                </c:pt>
                <c:pt idx="3123">
                  <c:v>2224.38</c:v>
                </c:pt>
                <c:pt idx="3124">
                  <c:v>2224.5</c:v>
                </c:pt>
                <c:pt idx="3125">
                  <c:v>2224.62</c:v>
                </c:pt>
                <c:pt idx="3126">
                  <c:v>2224.7399999999998</c:v>
                </c:pt>
                <c:pt idx="3127">
                  <c:v>2224.9899999999998</c:v>
                </c:pt>
                <c:pt idx="3128">
                  <c:v>2225.11</c:v>
                </c:pt>
                <c:pt idx="3129">
                  <c:v>2225.2399999999998</c:v>
                </c:pt>
                <c:pt idx="3130">
                  <c:v>2225.36</c:v>
                </c:pt>
                <c:pt idx="3131">
                  <c:v>2225.61</c:v>
                </c:pt>
                <c:pt idx="3132">
                  <c:v>2225.7399999999998</c:v>
                </c:pt>
                <c:pt idx="3133">
                  <c:v>2225.86</c:v>
                </c:pt>
                <c:pt idx="3134">
                  <c:v>2225.9899999999998</c:v>
                </c:pt>
                <c:pt idx="3135">
                  <c:v>2226.11</c:v>
                </c:pt>
                <c:pt idx="3136">
                  <c:v>2226.2399999999998</c:v>
                </c:pt>
                <c:pt idx="3137">
                  <c:v>2226.36</c:v>
                </c:pt>
                <c:pt idx="3138">
                  <c:v>2226.61</c:v>
                </c:pt>
                <c:pt idx="3139">
                  <c:v>2226.7399999999998</c:v>
                </c:pt>
                <c:pt idx="3140">
                  <c:v>2226.86</c:v>
                </c:pt>
                <c:pt idx="3141">
                  <c:v>2226.9899999999998</c:v>
                </c:pt>
                <c:pt idx="3142">
                  <c:v>2227.12</c:v>
                </c:pt>
                <c:pt idx="3143">
                  <c:v>2227.2399999999998</c:v>
                </c:pt>
                <c:pt idx="3144">
                  <c:v>2227.5</c:v>
                </c:pt>
                <c:pt idx="3145">
                  <c:v>2227.63</c:v>
                </c:pt>
                <c:pt idx="3146">
                  <c:v>2227.7600000000002</c:v>
                </c:pt>
                <c:pt idx="3147">
                  <c:v>2228.0100000000002</c:v>
                </c:pt>
                <c:pt idx="3148">
                  <c:v>2228.14</c:v>
                </c:pt>
                <c:pt idx="3149">
                  <c:v>2228.2600000000002</c:v>
                </c:pt>
                <c:pt idx="3150">
                  <c:v>2228.52</c:v>
                </c:pt>
                <c:pt idx="3151">
                  <c:v>2228.65</c:v>
                </c:pt>
                <c:pt idx="3152">
                  <c:v>2228.7800000000002</c:v>
                </c:pt>
                <c:pt idx="3153">
                  <c:v>2228.91</c:v>
                </c:pt>
                <c:pt idx="3154">
                  <c:v>2229.0300000000002</c:v>
                </c:pt>
                <c:pt idx="3155">
                  <c:v>2229.16</c:v>
                </c:pt>
                <c:pt idx="3156">
                  <c:v>2229.29</c:v>
                </c:pt>
                <c:pt idx="3157">
                  <c:v>2229.5500000000002</c:v>
                </c:pt>
                <c:pt idx="3158">
                  <c:v>2229.6799999999998</c:v>
                </c:pt>
                <c:pt idx="3159">
                  <c:v>2229.81</c:v>
                </c:pt>
                <c:pt idx="3160">
                  <c:v>2229.9299999999998</c:v>
                </c:pt>
                <c:pt idx="3161">
                  <c:v>2230.19</c:v>
                </c:pt>
                <c:pt idx="3162">
                  <c:v>2230.3200000000002</c:v>
                </c:pt>
                <c:pt idx="3163">
                  <c:v>2230.4499999999998</c:v>
                </c:pt>
                <c:pt idx="3164">
                  <c:v>2230.58</c:v>
                </c:pt>
                <c:pt idx="3165">
                  <c:v>2230.84</c:v>
                </c:pt>
                <c:pt idx="3166">
                  <c:v>2230.9699999999998</c:v>
                </c:pt>
                <c:pt idx="3167">
                  <c:v>2231.1</c:v>
                </c:pt>
                <c:pt idx="3168">
                  <c:v>2231.23</c:v>
                </c:pt>
                <c:pt idx="3169">
                  <c:v>2231.36</c:v>
                </c:pt>
                <c:pt idx="3170">
                  <c:v>2231.62</c:v>
                </c:pt>
                <c:pt idx="3171">
                  <c:v>2231.7399999999998</c:v>
                </c:pt>
                <c:pt idx="3172">
                  <c:v>2231.88</c:v>
                </c:pt>
                <c:pt idx="3173">
                  <c:v>2232</c:v>
                </c:pt>
                <c:pt idx="3174">
                  <c:v>2232.13</c:v>
                </c:pt>
                <c:pt idx="3175">
                  <c:v>2232.2600000000002</c:v>
                </c:pt>
                <c:pt idx="3176">
                  <c:v>2232.65</c:v>
                </c:pt>
                <c:pt idx="3177">
                  <c:v>2232.7800000000002</c:v>
                </c:pt>
                <c:pt idx="3178">
                  <c:v>2232.91</c:v>
                </c:pt>
                <c:pt idx="3179">
                  <c:v>2233.04</c:v>
                </c:pt>
                <c:pt idx="3180">
                  <c:v>2233.16</c:v>
                </c:pt>
                <c:pt idx="3181">
                  <c:v>2233.29</c:v>
                </c:pt>
                <c:pt idx="3182">
                  <c:v>2233.42</c:v>
                </c:pt>
                <c:pt idx="3183">
                  <c:v>2233.67</c:v>
                </c:pt>
                <c:pt idx="3184">
                  <c:v>2233.8000000000002</c:v>
                </c:pt>
                <c:pt idx="3185">
                  <c:v>2233.9299999999998</c:v>
                </c:pt>
                <c:pt idx="3186">
                  <c:v>2234.0500000000002</c:v>
                </c:pt>
                <c:pt idx="3187">
                  <c:v>2234.1799999999998</c:v>
                </c:pt>
                <c:pt idx="3188">
                  <c:v>2234.3000000000002</c:v>
                </c:pt>
                <c:pt idx="3189">
                  <c:v>2234.56</c:v>
                </c:pt>
                <c:pt idx="3190">
                  <c:v>2234.6799999999998</c:v>
                </c:pt>
                <c:pt idx="3191">
                  <c:v>2234.81</c:v>
                </c:pt>
                <c:pt idx="3192">
                  <c:v>2234.9299999999998</c:v>
                </c:pt>
                <c:pt idx="3193">
                  <c:v>2235.06</c:v>
                </c:pt>
                <c:pt idx="3194">
                  <c:v>2235.1799999999998</c:v>
                </c:pt>
                <c:pt idx="3195">
                  <c:v>2235.4299999999998</c:v>
                </c:pt>
                <c:pt idx="3196">
                  <c:v>2235.56</c:v>
                </c:pt>
                <c:pt idx="3197">
                  <c:v>2235.6799999999998</c:v>
                </c:pt>
                <c:pt idx="3198">
                  <c:v>2235.9299999999998</c:v>
                </c:pt>
                <c:pt idx="3199">
                  <c:v>2236.0500000000002</c:v>
                </c:pt>
                <c:pt idx="3200">
                  <c:v>2236.1799999999998</c:v>
                </c:pt>
                <c:pt idx="3201">
                  <c:v>2236.3000000000002</c:v>
                </c:pt>
                <c:pt idx="3202">
                  <c:v>2236.5500000000002</c:v>
                </c:pt>
                <c:pt idx="3203">
                  <c:v>2236.67</c:v>
                </c:pt>
                <c:pt idx="3204">
                  <c:v>2236.79</c:v>
                </c:pt>
                <c:pt idx="3205">
                  <c:v>2236.91</c:v>
                </c:pt>
                <c:pt idx="3206">
                  <c:v>2237.04</c:v>
                </c:pt>
                <c:pt idx="3207">
                  <c:v>2237.16</c:v>
                </c:pt>
                <c:pt idx="3208">
                  <c:v>2237.4</c:v>
                </c:pt>
                <c:pt idx="3209">
                  <c:v>2237.5300000000002</c:v>
                </c:pt>
                <c:pt idx="3210">
                  <c:v>2237.65</c:v>
                </c:pt>
                <c:pt idx="3211">
                  <c:v>2237.77</c:v>
                </c:pt>
                <c:pt idx="3212">
                  <c:v>2238.0100000000002</c:v>
                </c:pt>
                <c:pt idx="3213">
                  <c:v>2238.14</c:v>
                </c:pt>
                <c:pt idx="3214">
                  <c:v>2238.2600000000002</c:v>
                </c:pt>
                <c:pt idx="3215">
                  <c:v>2238.5</c:v>
                </c:pt>
                <c:pt idx="3216">
                  <c:v>2238.62</c:v>
                </c:pt>
                <c:pt idx="3217">
                  <c:v>2238.7399999999998</c:v>
                </c:pt>
                <c:pt idx="3218">
                  <c:v>2238.86</c:v>
                </c:pt>
                <c:pt idx="3219">
                  <c:v>2238.98</c:v>
                </c:pt>
                <c:pt idx="3220">
                  <c:v>2239.1</c:v>
                </c:pt>
                <c:pt idx="3221">
                  <c:v>2239.34</c:v>
                </c:pt>
                <c:pt idx="3222">
                  <c:v>2239.4499999999998</c:v>
                </c:pt>
                <c:pt idx="3223">
                  <c:v>2239.5700000000002</c:v>
                </c:pt>
                <c:pt idx="3224">
                  <c:v>2239.69</c:v>
                </c:pt>
                <c:pt idx="3225">
                  <c:v>2239.9299999999998</c:v>
                </c:pt>
                <c:pt idx="3226">
                  <c:v>2240.0500000000002</c:v>
                </c:pt>
                <c:pt idx="3227">
                  <c:v>2240.16</c:v>
                </c:pt>
                <c:pt idx="3228">
                  <c:v>2240.4</c:v>
                </c:pt>
                <c:pt idx="3229">
                  <c:v>2240.52</c:v>
                </c:pt>
                <c:pt idx="3230">
                  <c:v>2240.64</c:v>
                </c:pt>
                <c:pt idx="3231">
                  <c:v>2240.75</c:v>
                </c:pt>
                <c:pt idx="3232">
                  <c:v>2240.87</c:v>
                </c:pt>
                <c:pt idx="3233">
                  <c:v>2241.1</c:v>
                </c:pt>
                <c:pt idx="3234">
                  <c:v>2241.2199999999998</c:v>
                </c:pt>
                <c:pt idx="3235">
                  <c:v>2241.33</c:v>
                </c:pt>
                <c:pt idx="3236">
                  <c:v>2241.4499999999998</c:v>
                </c:pt>
                <c:pt idx="3237">
                  <c:v>2241.5700000000002</c:v>
                </c:pt>
                <c:pt idx="3238">
                  <c:v>2241.6799999999998</c:v>
                </c:pt>
                <c:pt idx="3239">
                  <c:v>2241.8000000000002</c:v>
                </c:pt>
                <c:pt idx="3240">
                  <c:v>2242.0300000000002</c:v>
                </c:pt>
                <c:pt idx="3241">
                  <c:v>2242.14</c:v>
                </c:pt>
                <c:pt idx="3242">
                  <c:v>2242.2600000000002</c:v>
                </c:pt>
                <c:pt idx="3243">
                  <c:v>2242.4899999999998</c:v>
                </c:pt>
                <c:pt idx="3244">
                  <c:v>2242.6</c:v>
                </c:pt>
                <c:pt idx="3245">
                  <c:v>2242.71</c:v>
                </c:pt>
                <c:pt idx="3246">
                  <c:v>2242.83</c:v>
                </c:pt>
                <c:pt idx="3247">
                  <c:v>2243.0500000000002</c:v>
                </c:pt>
                <c:pt idx="3248">
                  <c:v>2243.16</c:v>
                </c:pt>
                <c:pt idx="3249">
                  <c:v>2243.2800000000002</c:v>
                </c:pt>
                <c:pt idx="3250">
                  <c:v>2243.39</c:v>
                </c:pt>
                <c:pt idx="3251">
                  <c:v>2243.5</c:v>
                </c:pt>
                <c:pt idx="3252">
                  <c:v>2243.61</c:v>
                </c:pt>
                <c:pt idx="3253">
                  <c:v>2243.83</c:v>
                </c:pt>
                <c:pt idx="3254">
                  <c:v>2244.0500000000002</c:v>
                </c:pt>
                <c:pt idx="3255">
                  <c:v>2244.16</c:v>
                </c:pt>
                <c:pt idx="3256">
                  <c:v>2244.27</c:v>
                </c:pt>
                <c:pt idx="3257">
                  <c:v>2244.38</c:v>
                </c:pt>
                <c:pt idx="3258">
                  <c:v>2244.4899999999998</c:v>
                </c:pt>
                <c:pt idx="3259">
                  <c:v>2244.71</c:v>
                </c:pt>
                <c:pt idx="3260">
                  <c:v>2244.81</c:v>
                </c:pt>
                <c:pt idx="3261">
                  <c:v>2244.92</c:v>
                </c:pt>
                <c:pt idx="3262">
                  <c:v>2245.0300000000002</c:v>
                </c:pt>
                <c:pt idx="3263">
                  <c:v>2245.13</c:v>
                </c:pt>
                <c:pt idx="3264">
                  <c:v>2245.2399999999998</c:v>
                </c:pt>
                <c:pt idx="3265">
                  <c:v>2245.35</c:v>
                </c:pt>
                <c:pt idx="3266">
                  <c:v>2245.56</c:v>
                </c:pt>
                <c:pt idx="3267">
                  <c:v>2245.66</c:v>
                </c:pt>
                <c:pt idx="3268">
                  <c:v>2245.7600000000002</c:v>
                </c:pt>
                <c:pt idx="3269">
                  <c:v>2245.87</c:v>
                </c:pt>
                <c:pt idx="3270">
                  <c:v>2245.9699999999998</c:v>
                </c:pt>
                <c:pt idx="3271">
                  <c:v>2246.0700000000002</c:v>
                </c:pt>
                <c:pt idx="3272">
                  <c:v>2246.1799999999998</c:v>
                </c:pt>
                <c:pt idx="3273">
                  <c:v>2246.38</c:v>
                </c:pt>
                <c:pt idx="3274">
                  <c:v>2246.48</c:v>
                </c:pt>
                <c:pt idx="3275">
                  <c:v>2246.58</c:v>
                </c:pt>
                <c:pt idx="3276">
                  <c:v>2246.6799999999998</c:v>
                </c:pt>
                <c:pt idx="3277">
                  <c:v>2246.79</c:v>
                </c:pt>
                <c:pt idx="3278">
                  <c:v>2246.9899999999998</c:v>
                </c:pt>
                <c:pt idx="3279">
                  <c:v>2247.1799999999998</c:v>
                </c:pt>
                <c:pt idx="3280">
                  <c:v>2247.2800000000002</c:v>
                </c:pt>
                <c:pt idx="3281">
                  <c:v>2247.38</c:v>
                </c:pt>
                <c:pt idx="3282">
                  <c:v>2247.48</c:v>
                </c:pt>
                <c:pt idx="3283">
                  <c:v>2247.58</c:v>
                </c:pt>
                <c:pt idx="3284">
                  <c:v>2247.7800000000002</c:v>
                </c:pt>
                <c:pt idx="3285">
                  <c:v>2247.88</c:v>
                </c:pt>
                <c:pt idx="3286">
                  <c:v>2247.9699999999998</c:v>
                </c:pt>
                <c:pt idx="3287">
                  <c:v>2248.0700000000002</c:v>
                </c:pt>
                <c:pt idx="3288">
                  <c:v>2248.17</c:v>
                </c:pt>
                <c:pt idx="3289">
                  <c:v>2248.37</c:v>
                </c:pt>
                <c:pt idx="3290">
                  <c:v>2248.46</c:v>
                </c:pt>
                <c:pt idx="3291">
                  <c:v>2248.56</c:v>
                </c:pt>
                <c:pt idx="3292">
                  <c:v>2248.66</c:v>
                </c:pt>
                <c:pt idx="3293">
                  <c:v>2248.85</c:v>
                </c:pt>
                <c:pt idx="3294">
                  <c:v>2248.9499999999998</c:v>
                </c:pt>
                <c:pt idx="3295">
                  <c:v>2249.04</c:v>
                </c:pt>
                <c:pt idx="3296">
                  <c:v>2249.14</c:v>
                </c:pt>
                <c:pt idx="3297">
                  <c:v>2249.2399999999998</c:v>
                </c:pt>
                <c:pt idx="3298">
                  <c:v>2249.33</c:v>
                </c:pt>
                <c:pt idx="3299">
                  <c:v>2249.5300000000002</c:v>
                </c:pt>
                <c:pt idx="3300">
                  <c:v>2249.62</c:v>
                </c:pt>
                <c:pt idx="3301">
                  <c:v>2249.7199999999998</c:v>
                </c:pt>
                <c:pt idx="3302">
                  <c:v>2249.81</c:v>
                </c:pt>
                <c:pt idx="3303">
                  <c:v>2249.91</c:v>
                </c:pt>
                <c:pt idx="3304">
                  <c:v>2250.0100000000002</c:v>
                </c:pt>
                <c:pt idx="3305">
                  <c:v>2250.1999999999998</c:v>
                </c:pt>
                <c:pt idx="3306">
                  <c:v>2250.29</c:v>
                </c:pt>
                <c:pt idx="3307">
                  <c:v>2250.48</c:v>
                </c:pt>
                <c:pt idx="3308">
                  <c:v>2250.5700000000002</c:v>
                </c:pt>
                <c:pt idx="3309">
                  <c:v>2250.67</c:v>
                </c:pt>
                <c:pt idx="3310">
                  <c:v>2250.7600000000002</c:v>
                </c:pt>
                <c:pt idx="3311">
                  <c:v>2250.85</c:v>
                </c:pt>
                <c:pt idx="3312">
                  <c:v>2251.04</c:v>
                </c:pt>
                <c:pt idx="3313">
                  <c:v>2251.13</c:v>
                </c:pt>
                <c:pt idx="3314">
                  <c:v>2251.23</c:v>
                </c:pt>
                <c:pt idx="3315">
                  <c:v>2251.3200000000002</c:v>
                </c:pt>
                <c:pt idx="3316">
                  <c:v>2251.41</c:v>
                </c:pt>
                <c:pt idx="3317">
                  <c:v>2251.5100000000002</c:v>
                </c:pt>
                <c:pt idx="3318">
                  <c:v>2251.69</c:v>
                </c:pt>
                <c:pt idx="3319">
                  <c:v>2251.7800000000002</c:v>
                </c:pt>
                <c:pt idx="3320">
                  <c:v>2251.88</c:v>
                </c:pt>
                <c:pt idx="3321">
                  <c:v>2251.9699999999998</c:v>
                </c:pt>
                <c:pt idx="3322">
                  <c:v>2252.06</c:v>
                </c:pt>
                <c:pt idx="3323">
                  <c:v>2252.16</c:v>
                </c:pt>
                <c:pt idx="3324">
                  <c:v>2252.34</c:v>
                </c:pt>
                <c:pt idx="3325">
                  <c:v>2252.4299999999998</c:v>
                </c:pt>
                <c:pt idx="3326">
                  <c:v>2252.5300000000002</c:v>
                </c:pt>
                <c:pt idx="3327">
                  <c:v>2252.62</c:v>
                </c:pt>
                <c:pt idx="3328">
                  <c:v>2252.71</c:v>
                </c:pt>
                <c:pt idx="3329">
                  <c:v>2252.81</c:v>
                </c:pt>
                <c:pt idx="3330">
                  <c:v>2252.9</c:v>
                </c:pt>
                <c:pt idx="3331">
                  <c:v>2253.09</c:v>
                </c:pt>
                <c:pt idx="3332">
                  <c:v>2253.1799999999998</c:v>
                </c:pt>
                <c:pt idx="3333">
                  <c:v>2253.27</c:v>
                </c:pt>
                <c:pt idx="3334">
                  <c:v>2253.46</c:v>
                </c:pt>
                <c:pt idx="3335">
                  <c:v>2253.5500000000002</c:v>
                </c:pt>
                <c:pt idx="3336">
                  <c:v>2253.64</c:v>
                </c:pt>
                <c:pt idx="3337">
                  <c:v>2253.83</c:v>
                </c:pt>
                <c:pt idx="3338">
                  <c:v>2253.9299999999998</c:v>
                </c:pt>
                <c:pt idx="3339">
                  <c:v>2254.02</c:v>
                </c:pt>
                <c:pt idx="3340">
                  <c:v>2254.11</c:v>
                </c:pt>
                <c:pt idx="3341">
                  <c:v>2254.21</c:v>
                </c:pt>
                <c:pt idx="3342">
                  <c:v>2254.3000000000002</c:v>
                </c:pt>
                <c:pt idx="3343">
                  <c:v>2254.4899999999998</c:v>
                </c:pt>
                <c:pt idx="3344">
                  <c:v>2254.58</c:v>
                </c:pt>
                <c:pt idx="3345">
                  <c:v>2254.67</c:v>
                </c:pt>
                <c:pt idx="3346">
                  <c:v>2254.7600000000002</c:v>
                </c:pt>
                <c:pt idx="3347">
                  <c:v>2254.86</c:v>
                </c:pt>
                <c:pt idx="3348">
                  <c:v>2254.9499999999998</c:v>
                </c:pt>
                <c:pt idx="3349">
                  <c:v>2255.04</c:v>
                </c:pt>
                <c:pt idx="3350">
                  <c:v>2255.2199999999998</c:v>
                </c:pt>
                <c:pt idx="3351">
                  <c:v>2255.31</c:v>
                </c:pt>
                <c:pt idx="3352">
                  <c:v>2255.4899999999998</c:v>
                </c:pt>
                <c:pt idx="3353">
                  <c:v>2255.58</c:v>
                </c:pt>
                <c:pt idx="3354">
                  <c:v>2255.66</c:v>
                </c:pt>
                <c:pt idx="3355">
                  <c:v>2255.75</c:v>
                </c:pt>
                <c:pt idx="3356">
                  <c:v>2255.9299999999998</c:v>
                </c:pt>
                <c:pt idx="3357">
                  <c:v>2256.02</c:v>
                </c:pt>
                <c:pt idx="3358">
                  <c:v>2256.11</c:v>
                </c:pt>
                <c:pt idx="3359">
                  <c:v>2256.1999999999998</c:v>
                </c:pt>
                <c:pt idx="3360">
                  <c:v>2256.2800000000002</c:v>
                </c:pt>
                <c:pt idx="3361">
                  <c:v>2256.37</c:v>
                </c:pt>
                <c:pt idx="3362">
                  <c:v>2256.54</c:v>
                </c:pt>
                <c:pt idx="3363">
                  <c:v>2256.63</c:v>
                </c:pt>
                <c:pt idx="3364">
                  <c:v>2256.71</c:v>
                </c:pt>
                <c:pt idx="3365">
                  <c:v>2256.8000000000002</c:v>
                </c:pt>
                <c:pt idx="3366">
                  <c:v>2256.88</c:v>
                </c:pt>
                <c:pt idx="3367">
                  <c:v>2256.9699999999998</c:v>
                </c:pt>
                <c:pt idx="3368">
                  <c:v>2257.0500000000002</c:v>
                </c:pt>
                <c:pt idx="3369">
                  <c:v>2257.2199999999998</c:v>
                </c:pt>
                <c:pt idx="3370">
                  <c:v>2257.3000000000002</c:v>
                </c:pt>
                <c:pt idx="3371">
                  <c:v>2257.39</c:v>
                </c:pt>
                <c:pt idx="3372">
                  <c:v>2257.5500000000002</c:v>
                </c:pt>
                <c:pt idx="3373">
                  <c:v>2257.63</c:v>
                </c:pt>
                <c:pt idx="3374">
                  <c:v>2257.7199999999998</c:v>
                </c:pt>
                <c:pt idx="3375">
                  <c:v>2257.8000000000002</c:v>
                </c:pt>
                <c:pt idx="3376">
                  <c:v>2257.96</c:v>
                </c:pt>
                <c:pt idx="3377">
                  <c:v>2258.04</c:v>
                </c:pt>
                <c:pt idx="3378">
                  <c:v>2258.12</c:v>
                </c:pt>
                <c:pt idx="3379">
                  <c:v>2258.1999999999998</c:v>
                </c:pt>
                <c:pt idx="3380">
                  <c:v>2258.2800000000002</c:v>
                </c:pt>
                <c:pt idx="3381">
                  <c:v>2258.35</c:v>
                </c:pt>
                <c:pt idx="3382">
                  <c:v>2258.5100000000002</c:v>
                </c:pt>
                <c:pt idx="3383">
                  <c:v>2258.59</c:v>
                </c:pt>
                <c:pt idx="3384">
                  <c:v>2258.66</c:v>
                </c:pt>
                <c:pt idx="3385">
                  <c:v>2258.7399999999998</c:v>
                </c:pt>
                <c:pt idx="3386">
                  <c:v>2258.8200000000002</c:v>
                </c:pt>
                <c:pt idx="3387">
                  <c:v>2258.9699999999998</c:v>
                </c:pt>
                <c:pt idx="3388">
                  <c:v>2259.13</c:v>
                </c:pt>
                <c:pt idx="3389">
                  <c:v>2259.1999999999998</c:v>
                </c:pt>
                <c:pt idx="3390">
                  <c:v>2259.2800000000002</c:v>
                </c:pt>
                <c:pt idx="3391">
                  <c:v>2259.36</c:v>
                </c:pt>
                <c:pt idx="3392">
                  <c:v>2259.4299999999998</c:v>
                </c:pt>
                <c:pt idx="3393">
                  <c:v>2259.5100000000002</c:v>
                </c:pt>
                <c:pt idx="3394">
                  <c:v>2259.58</c:v>
                </c:pt>
                <c:pt idx="3395">
                  <c:v>2259.73</c:v>
                </c:pt>
                <c:pt idx="3396">
                  <c:v>2259.8000000000002</c:v>
                </c:pt>
                <c:pt idx="3397">
                  <c:v>2259.88</c:v>
                </c:pt>
                <c:pt idx="3398">
                  <c:v>2259.9499999999998</c:v>
                </c:pt>
                <c:pt idx="3399">
                  <c:v>2260.0300000000002</c:v>
                </c:pt>
                <c:pt idx="3400">
                  <c:v>2260.1</c:v>
                </c:pt>
                <c:pt idx="3401">
                  <c:v>2260.25</c:v>
                </c:pt>
                <c:pt idx="3402">
                  <c:v>2260.33</c:v>
                </c:pt>
                <c:pt idx="3403">
                  <c:v>2260.4</c:v>
                </c:pt>
                <c:pt idx="3404">
                  <c:v>2260.4699999999998</c:v>
                </c:pt>
                <c:pt idx="3405">
                  <c:v>2260.5500000000002</c:v>
                </c:pt>
                <c:pt idx="3406">
                  <c:v>2260.62</c:v>
                </c:pt>
                <c:pt idx="3407">
                  <c:v>2260.77</c:v>
                </c:pt>
                <c:pt idx="3408">
                  <c:v>2260.84</c:v>
                </c:pt>
                <c:pt idx="3409">
                  <c:v>2260.92</c:v>
                </c:pt>
                <c:pt idx="3410">
                  <c:v>2260.9899999999998</c:v>
                </c:pt>
                <c:pt idx="3411">
                  <c:v>2261.0700000000002</c:v>
                </c:pt>
                <c:pt idx="3412">
                  <c:v>2261.2199999999998</c:v>
                </c:pt>
                <c:pt idx="3413">
                  <c:v>2261.29</c:v>
                </c:pt>
                <c:pt idx="3414">
                  <c:v>2261.44</c:v>
                </c:pt>
                <c:pt idx="3415">
                  <c:v>2261.52</c:v>
                </c:pt>
                <c:pt idx="3416">
                  <c:v>2261.59</c:v>
                </c:pt>
                <c:pt idx="3417">
                  <c:v>2261.67</c:v>
                </c:pt>
                <c:pt idx="3418">
                  <c:v>2261.7399999999998</c:v>
                </c:pt>
                <c:pt idx="3419">
                  <c:v>2261.8200000000002</c:v>
                </c:pt>
                <c:pt idx="3420">
                  <c:v>2261.9699999999998</c:v>
                </c:pt>
                <c:pt idx="3421">
                  <c:v>2262.0500000000002</c:v>
                </c:pt>
                <c:pt idx="3422">
                  <c:v>2262.12</c:v>
                </c:pt>
                <c:pt idx="3423">
                  <c:v>2262.1999999999998</c:v>
                </c:pt>
                <c:pt idx="3424">
                  <c:v>2262.2800000000002</c:v>
                </c:pt>
                <c:pt idx="3425">
                  <c:v>2262.36</c:v>
                </c:pt>
                <c:pt idx="3426">
                  <c:v>2262.4299999999998</c:v>
                </c:pt>
                <c:pt idx="3427">
                  <c:v>2262.59</c:v>
                </c:pt>
                <c:pt idx="3428">
                  <c:v>2262.67</c:v>
                </c:pt>
                <c:pt idx="3429">
                  <c:v>2262.7399999999998</c:v>
                </c:pt>
                <c:pt idx="3430">
                  <c:v>2262.8200000000002</c:v>
                </c:pt>
                <c:pt idx="3431">
                  <c:v>2262.9</c:v>
                </c:pt>
                <c:pt idx="3432">
                  <c:v>2262.98</c:v>
                </c:pt>
                <c:pt idx="3433">
                  <c:v>2263.06</c:v>
                </c:pt>
                <c:pt idx="3434">
                  <c:v>2263.21</c:v>
                </c:pt>
                <c:pt idx="3435">
                  <c:v>2263.29</c:v>
                </c:pt>
                <c:pt idx="3436">
                  <c:v>2263.37</c:v>
                </c:pt>
                <c:pt idx="3437">
                  <c:v>2263.5300000000002</c:v>
                </c:pt>
                <c:pt idx="3438">
                  <c:v>2263.61</c:v>
                </c:pt>
                <c:pt idx="3439">
                  <c:v>2263.6999999999998</c:v>
                </c:pt>
                <c:pt idx="3440">
                  <c:v>2263.86</c:v>
                </c:pt>
                <c:pt idx="3441">
                  <c:v>2263.94</c:v>
                </c:pt>
                <c:pt idx="3442">
                  <c:v>2264.02</c:v>
                </c:pt>
                <c:pt idx="3443">
                  <c:v>2264.1</c:v>
                </c:pt>
                <c:pt idx="3444">
                  <c:v>2264.1799999999998</c:v>
                </c:pt>
                <c:pt idx="3445">
                  <c:v>2264.2600000000002</c:v>
                </c:pt>
                <c:pt idx="3446">
                  <c:v>2264.4299999999998</c:v>
                </c:pt>
                <c:pt idx="3447">
                  <c:v>2264.5100000000002</c:v>
                </c:pt>
                <c:pt idx="3448">
                  <c:v>2264.59</c:v>
                </c:pt>
                <c:pt idx="3449">
                  <c:v>2264.67</c:v>
                </c:pt>
                <c:pt idx="3450">
                  <c:v>2264.7600000000002</c:v>
                </c:pt>
                <c:pt idx="3451">
                  <c:v>2264.84</c:v>
                </c:pt>
                <c:pt idx="3452">
                  <c:v>2264.92</c:v>
                </c:pt>
                <c:pt idx="3453">
                  <c:v>2265.09</c:v>
                </c:pt>
                <c:pt idx="3454">
                  <c:v>2265.17</c:v>
                </c:pt>
                <c:pt idx="3455">
                  <c:v>2265.2600000000002</c:v>
                </c:pt>
                <c:pt idx="3456">
                  <c:v>2265.42</c:v>
                </c:pt>
                <c:pt idx="3457">
                  <c:v>2265.5</c:v>
                </c:pt>
                <c:pt idx="3458">
                  <c:v>2265.59</c:v>
                </c:pt>
                <c:pt idx="3459">
                  <c:v>2265.67</c:v>
                </c:pt>
                <c:pt idx="3460">
                  <c:v>2265.84</c:v>
                </c:pt>
                <c:pt idx="3461">
                  <c:v>2265.92</c:v>
                </c:pt>
                <c:pt idx="3462">
                  <c:v>2266</c:v>
                </c:pt>
                <c:pt idx="3463">
                  <c:v>2266.08</c:v>
                </c:pt>
                <c:pt idx="3464">
                  <c:v>2266.17</c:v>
                </c:pt>
                <c:pt idx="3465">
                  <c:v>2266.25</c:v>
                </c:pt>
                <c:pt idx="3466">
                  <c:v>2266.42</c:v>
                </c:pt>
                <c:pt idx="3467">
                  <c:v>2266.5</c:v>
                </c:pt>
                <c:pt idx="3468">
                  <c:v>2266.58</c:v>
                </c:pt>
                <c:pt idx="3469">
                  <c:v>2266.66</c:v>
                </c:pt>
                <c:pt idx="3470">
                  <c:v>2266.75</c:v>
                </c:pt>
                <c:pt idx="3471">
                  <c:v>2266.83</c:v>
                </c:pt>
                <c:pt idx="3472">
                  <c:v>2266.91</c:v>
                </c:pt>
                <c:pt idx="3473">
                  <c:v>2267.08</c:v>
                </c:pt>
                <c:pt idx="3474">
                  <c:v>2267.16</c:v>
                </c:pt>
                <c:pt idx="3475">
                  <c:v>2267.33</c:v>
                </c:pt>
                <c:pt idx="3476">
                  <c:v>2267.41</c:v>
                </c:pt>
                <c:pt idx="3477">
                  <c:v>2267.4899999999998</c:v>
                </c:pt>
                <c:pt idx="3478">
                  <c:v>2267.5700000000002</c:v>
                </c:pt>
                <c:pt idx="3479">
                  <c:v>2267.73</c:v>
                </c:pt>
                <c:pt idx="3480">
                  <c:v>2267.8200000000002</c:v>
                </c:pt>
                <c:pt idx="3481">
                  <c:v>2267.9</c:v>
                </c:pt>
                <c:pt idx="3482">
                  <c:v>2267.98</c:v>
                </c:pt>
                <c:pt idx="3483">
                  <c:v>2268.0500000000002</c:v>
                </c:pt>
                <c:pt idx="3484">
                  <c:v>2268.13</c:v>
                </c:pt>
                <c:pt idx="3485">
                  <c:v>2268.21</c:v>
                </c:pt>
                <c:pt idx="3486">
                  <c:v>2268.37</c:v>
                </c:pt>
                <c:pt idx="3487">
                  <c:v>2268.4499999999998</c:v>
                </c:pt>
                <c:pt idx="3488">
                  <c:v>2268.5300000000002</c:v>
                </c:pt>
                <c:pt idx="3489">
                  <c:v>2268.61</c:v>
                </c:pt>
                <c:pt idx="3490">
                  <c:v>2268.69</c:v>
                </c:pt>
                <c:pt idx="3491">
                  <c:v>2268.77</c:v>
                </c:pt>
                <c:pt idx="3492">
                  <c:v>2268.9299999999998</c:v>
                </c:pt>
                <c:pt idx="3493">
                  <c:v>2269.0100000000002</c:v>
                </c:pt>
                <c:pt idx="3494">
                  <c:v>2269.09</c:v>
                </c:pt>
                <c:pt idx="3495">
                  <c:v>2269.25</c:v>
                </c:pt>
                <c:pt idx="3496">
                  <c:v>2269.33</c:v>
                </c:pt>
                <c:pt idx="3497">
                  <c:v>2269.41</c:v>
                </c:pt>
                <c:pt idx="3498">
                  <c:v>2269.4899999999998</c:v>
                </c:pt>
                <c:pt idx="3499">
                  <c:v>2269.65</c:v>
                </c:pt>
                <c:pt idx="3500">
                  <c:v>2269.73</c:v>
                </c:pt>
                <c:pt idx="3501">
                  <c:v>2269.8200000000002</c:v>
                </c:pt>
                <c:pt idx="3502">
                  <c:v>2269.9</c:v>
                </c:pt>
                <c:pt idx="3503">
                  <c:v>2269.98</c:v>
                </c:pt>
                <c:pt idx="3504">
                  <c:v>2270.06</c:v>
                </c:pt>
                <c:pt idx="3505">
                  <c:v>2270.2199999999998</c:v>
                </c:pt>
                <c:pt idx="3506">
                  <c:v>2270.3000000000002</c:v>
                </c:pt>
                <c:pt idx="3507">
                  <c:v>2270.38</c:v>
                </c:pt>
                <c:pt idx="3508">
                  <c:v>2270.46</c:v>
                </c:pt>
                <c:pt idx="3509">
                  <c:v>2270.54</c:v>
                </c:pt>
                <c:pt idx="3510">
                  <c:v>2270.62</c:v>
                </c:pt>
                <c:pt idx="3511">
                  <c:v>2270.7800000000002</c:v>
                </c:pt>
                <c:pt idx="3512">
                  <c:v>2270.86</c:v>
                </c:pt>
                <c:pt idx="3513">
                  <c:v>2271.0300000000002</c:v>
                </c:pt>
                <c:pt idx="3514">
                  <c:v>2271.11</c:v>
                </c:pt>
                <c:pt idx="3515">
                  <c:v>2271.19</c:v>
                </c:pt>
                <c:pt idx="3516">
                  <c:v>2271.2800000000002</c:v>
                </c:pt>
                <c:pt idx="3517">
                  <c:v>2271.4499999999998</c:v>
                </c:pt>
                <c:pt idx="3518">
                  <c:v>2271.5300000000002</c:v>
                </c:pt>
                <c:pt idx="3519">
                  <c:v>2271.62</c:v>
                </c:pt>
                <c:pt idx="3520">
                  <c:v>2271.71</c:v>
                </c:pt>
                <c:pt idx="3521">
                  <c:v>2271.8000000000002</c:v>
                </c:pt>
                <c:pt idx="3522">
                  <c:v>2271.98</c:v>
                </c:pt>
                <c:pt idx="3523">
                  <c:v>2272.0700000000002</c:v>
                </c:pt>
                <c:pt idx="3524">
                  <c:v>2272.16</c:v>
                </c:pt>
                <c:pt idx="3525">
                  <c:v>2272.25</c:v>
                </c:pt>
                <c:pt idx="3526">
                  <c:v>2272.34</c:v>
                </c:pt>
                <c:pt idx="3527">
                  <c:v>2272.44</c:v>
                </c:pt>
                <c:pt idx="3528">
                  <c:v>2272.5300000000002</c:v>
                </c:pt>
                <c:pt idx="3529">
                  <c:v>2272.7199999999998</c:v>
                </c:pt>
                <c:pt idx="3530">
                  <c:v>2272.8200000000002</c:v>
                </c:pt>
                <c:pt idx="3531">
                  <c:v>2272.92</c:v>
                </c:pt>
                <c:pt idx="3532">
                  <c:v>2273.12</c:v>
                </c:pt>
                <c:pt idx="3533">
                  <c:v>2273.2199999999998</c:v>
                </c:pt>
                <c:pt idx="3534">
                  <c:v>2273.3200000000002</c:v>
                </c:pt>
                <c:pt idx="3535">
                  <c:v>2273.42</c:v>
                </c:pt>
                <c:pt idx="3536">
                  <c:v>2273.52</c:v>
                </c:pt>
                <c:pt idx="3537">
                  <c:v>2273.73</c:v>
                </c:pt>
                <c:pt idx="3538">
                  <c:v>2273.83</c:v>
                </c:pt>
                <c:pt idx="3539">
                  <c:v>2273.94</c:v>
                </c:pt>
                <c:pt idx="3540">
                  <c:v>2274.0500000000002</c:v>
                </c:pt>
                <c:pt idx="3541">
                  <c:v>2274.2600000000002</c:v>
                </c:pt>
                <c:pt idx="3542">
                  <c:v>2274.37</c:v>
                </c:pt>
                <c:pt idx="3543">
                  <c:v>2274.48</c:v>
                </c:pt>
                <c:pt idx="3544">
                  <c:v>2274.6999999999998</c:v>
                </c:pt>
                <c:pt idx="3545">
                  <c:v>2274.8200000000002</c:v>
                </c:pt>
                <c:pt idx="3546">
                  <c:v>2274.9299999999998</c:v>
                </c:pt>
                <c:pt idx="3547">
                  <c:v>2275.04</c:v>
                </c:pt>
                <c:pt idx="3548">
                  <c:v>2275.16</c:v>
                </c:pt>
                <c:pt idx="3549">
                  <c:v>2275.39</c:v>
                </c:pt>
                <c:pt idx="3550">
                  <c:v>2275.5100000000002</c:v>
                </c:pt>
                <c:pt idx="3551">
                  <c:v>2275.62</c:v>
                </c:pt>
                <c:pt idx="3552">
                  <c:v>2275.7399999999998</c:v>
                </c:pt>
                <c:pt idx="3553">
                  <c:v>2275.86</c:v>
                </c:pt>
                <c:pt idx="3554">
                  <c:v>2275.98</c:v>
                </c:pt>
                <c:pt idx="3555">
                  <c:v>2276.1</c:v>
                </c:pt>
                <c:pt idx="3556">
                  <c:v>2276.34</c:v>
                </c:pt>
                <c:pt idx="3557">
                  <c:v>2276.46</c:v>
                </c:pt>
                <c:pt idx="3558">
                  <c:v>2276.59</c:v>
                </c:pt>
                <c:pt idx="3559">
                  <c:v>2276.71</c:v>
                </c:pt>
                <c:pt idx="3560">
                  <c:v>2276.83</c:v>
                </c:pt>
                <c:pt idx="3561">
                  <c:v>2276.96</c:v>
                </c:pt>
                <c:pt idx="3562">
                  <c:v>2277.08</c:v>
                </c:pt>
                <c:pt idx="3563">
                  <c:v>2277.34</c:v>
                </c:pt>
                <c:pt idx="3564">
                  <c:v>2277.4699999999998</c:v>
                </c:pt>
                <c:pt idx="3565">
                  <c:v>2277.59</c:v>
                </c:pt>
                <c:pt idx="3566">
                  <c:v>2277.7199999999998</c:v>
                </c:pt>
                <c:pt idx="3567">
                  <c:v>2277.85</c:v>
                </c:pt>
                <c:pt idx="3568">
                  <c:v>2277.98</c:v>
                </c:pt>
                <c:pt idx="3569">
                  <c:v>2278.38</c:v>
                </c:pt>
                <c:pt idx="3570">
                  <c:v>2278.5100000000002</c:v>
                </c:pt>
                <c:pt idx="3571">
                  <c:v>2278.65</c:v>
                </c:pt>
                <c:pt idx="3572">
                  <c:v>2278.91</c:v>
                </c:pt>
                <c:pt idx="3573">
                  <c:v>2279.0500000000002</c:v>
                </c:pt>
                <c:pt idx="3574">
                  <c:v>2279.19</c:v>
                </c:pt>
                <c:pt idx="3575">
                  <c:v>2279.3200000000002</c:v>
                </c:pt>
                <c:pt idx="3576">
                  <c:v>2279.46</c:v>
                </c:pt>
                <c:pt idx="3577">
                  <c:v>2279.6</c:v>
                </c:pt>
                <c:pt idx="3578">
                  <c:v>2279.7399999999998</c:v>
                </c:pt>
                <c:pt idx="3579">
                  <c:v>2279.87</c:v>
                </c:pt>
                <c:pt idx="3580">
                  <c:v>2280.0100000000002</c:v>
                </c:pt>
                <c:pt idx="3581">
                  <c:v>2280.29</c:v>
                </c:pt>
                <c:pt idx="3582">
                  <c:v>2280.4299999999998</c:v>
                </c:pt>
                <c:pt idx="3583">
                  <c:v>2280.5700000000002</c:v>
                </c:pt>
                <c:pt idx="3584">
                  <c:v>2280.85</c:v>
                </c:pt>
                <c:pt idx="3585">
                  <c:v>2280.9899999999998</c:v>
                </c:pt>
                <c:pt idx="3586">
                  <c:v>2281.14</c:v>
                </c:pt>
                <c:pt idx="3587">
                  <c:v>2281.2800000000002</c:v>
                </c:pt>
                <c:pt idx="3588">
                  <c:v>2281.42</c:v>
                </c:pt>
                <c:pt idx="3589">
                  <c:v>2281.6999999999998</c:v>
                </c:pt>
                <c:pt idx="3590">
                  <c:v>2281.84</c:v>
                </c:pt>
                <c:pt idx="3591">
                  <c:v>2281.9899999999998</c:v>
                </c:pt>
                <c:pt idx="3592">
                  <c:v>2282.13</c:v>
                </c:pt>
                <c:pt idx="3593">
                  <c:v>2282.27</c:v>
                </c:pt>
                <c:pt idx="3594">
                  <c:v>2282.42</c:v>
                </c:pt>
                <c:pt idx="3595">
                  <c:v>2282.6999999999998</c:v>
                </c:pt>
                <c:pt idx="3596">
                  <c:v>2282.85</c:v>
                </c:pt>
                <c:pt idx="3597">
                  <c:v>2283.13</c:v>
                </c:pt>
                <c:pt idx="3598">
                  <c:v>2283.27</c:v>
                </c:pt>
                <c:pt idx="3599">
                  <c:v>2283.42</c:v>
                </c:pt>
                <c:pt idx="3600">
                  <c:v>2283.56</c:v>
                </c:pt>
                <c:pt idx="3601">
                  <c:v>2283.84</c:v>
                </c:pt>
                <c:pt idx="3602">
                  <c:v>2283.9899999999998</c:v>
                </c:pt>
                <c:pt idx="3603">
                  <c:v>2284.13</c:v>
                </c:pt>
                <c:pt idx="3604">
                  <c:v>2284.27</c:v>
                </c:pt>
                <c:pt idx="3605">
                  <c:v>2284.41</c:v>
                </c:pt>
                <c:pt idx="3606">
                  <c:v>2284.5500000000002</c:v>
                </c:pt>
                <c:pt idx="3607">
                  <c:v>2284.6999999999998</c:v>
                </c:pt>
                <c:pt idx="3608">
                  <c:v>2284.98</c:v>
                </c:pt>
                <c:pt idx="3609">
                  <c:v>2285.12</c:v>
                </c:pt>
                <c:pt idx="3610">
                  <c:v>2285.2600000000002</c:v>
                </c:pt>
                <c:pt idx="3611">
                  <c:v>2285.41</c:v>
                </c:pt>
                <c:pt idx="3612">
                  <c:v>2285.5500000000002</c:v>
                </c:pt>
                <c:pt idx="3613">
                  <c:v>2285.69</c:v>
                </c:pt>
                <c:pt idx="3614">
                  <c:v>2285.9699999999998</c:v>
                </c:pt>
                <c:pt idx="3615">
                  <c:v>2286.12</c:v>
                </c:pt>
                <c:pt idx="3616">
                  <c:v>2286.2600000000002</c:v>
                </c:pt>
                <c:pt idx="3617">
                  <c:v>2286.4</c:v>
                </c:pt>
                <c:pt idx="3618">
                  <c:v>2286.54</c:v>
                </c:pt>
                <c:pt idx="3619">
                  <c:v>2286.6799999999998</c:v>
                </c:pt>
                <c:pt idx="3620">
                  <c:v>2286.8200000000002</c:v>
                </c:pt>
                <c:pt idx="3621">
                  <c:v>2287.1</c:v>
                </c:pt>
                <c:pt idx="3622">
                  <c:v>2287.2399999999998</c:v>
                </c:pt>
                <c:pt idx="3623">
                  <c:v>2287.38</c:v>
                </c:pt>
                <c:pt idx="3624">
                  <c:v>2287.65</c:v>
                </c:pt>
                <c:pt idx="3625">
                  <c:v>2287.79</c:v>
                </c:pt>
                <c:pt idx="3626">
                  <c:v>2287.9299999999998</c:v>
                </c:pt>
                <c:pt idx="3627">
                  <c:v>2288.21</c:v>
                </c:pt>
                <c:pt idx="3628">
                  <c:v>2288.35</c:v>
                </c:pt>
                <c:pt idx="3629">
                  <c:v>2288.4899999999998</c:v>
                </c:pt>
                <c:pt idx="3630">
                  <c:v>2288.63</c:v>
                </c:pt>
                <c:pt idx="3631">
                  <c:v>2288.77</c:v>
                </c:pt>
                <c:pt idx="3632">
                  <c:v>2288.91</c:v>
                </c:pt>
                <c:pt idx="3633">
                  <c:v>2289.19</c:v>
                </c:pt>
                <c:pt idx="3634">
                  <c:v>2289.33</c:v>
                </c:pt>
                <c:pt idx="3635">
                  <c:v>2289.4699999999998</c:v>
                </c:pt>
                <c:pt idx="3636">
                  <c:v>2289.6</c:v>
                </c:pt>
                <c:pt idx="3637">
                  <c:v>2289.7399999999998</c:v>
                </c:pt>
                <c:pt idx="3638">
                  <c:v>2289.88</c:v>
                </c:pt>
                <c:pt idx="3639">
                  <c:v>2290.02</c:v>
                </c:pt>
                <c:pt idx="3640">
                  <c:v>2290.3000000000002</c:v>
                </c:pt>
                <c:pt idx="3641">
                  <c:v>2290.44</c:v>
                </c:pt>
                <c:pt idx="3642">
                  <c:v>2290.5700000000002</c:v>
                </c:pt>
                <c:pt idx="3643">
                  <c:v>2290.71</c:v>
                </c:pt>
                <c:pt idx="3644">
                  <c:v>2290.9899999999998</c:v>
                </c:pt>
                <c:pt idx="3645">
                  <c:v>2291.13</c:v>
                </c:pt>
                <c:pt idx="3646">
                  <c:v>2291.41</c:v>
                </c:pt>
                <c:pt idx="3647">
                  <c:v>2291.54</c:v>
                </c:pt>
                <c:pt idx="3648">
                  <c:v>2291.6799999999998</c:v>
                </c:pt>
                <c:pt idx="3649">
                  <c:v>2291.8200000000002</c:v>
                </c:pt>
                <c:pt idx="3650">
                  <c:v>2292.1</c:v>
                </c:pt>
                <c:pt idx="3651">
                  <c:v>2292.23</c:v>
                </c:pt>
                <c:pt idx="3652">
                  <c:v>2292.37</c:v>
                </c:pt>
                <c:pt idx="3653">
                  <c:v>2292.5100000000002</c:v>
                </c:pt>
                <c:pt idx="3654">
                  <c:v>2292.65</c:v>
                </c:pt>
                <c:pt idx="3655">
                  <c:v>2292.79</c:v>
                </c:pt>
                <c:pt idx="3656">
                  <c:v>2293.06</c:v>
                </c:pt>
                <c:pt idx="3657">
                  <c:v>2293.1999999999998</c:v>
                </c:pt>
                <c:pt idx="3658">
                  <c:v>2293.34</c:v>
                </c:pt>
                <c:pt idx="3659">
                  <c:v>2293.62</c:v>
                </c:pt>
                <c:pt idx="3660">
                  <c:v>2293.7600000000002</c:v>
                </c:pt>
                <c:pt idx="3661">
                  <c:v>2293.9</c:v>
                </c:pt>
                <c:pt idx="3662">
                  <c:v>2294.04</c:v>
                </c:pt>
                <c:pt idx="3663">
                  <c:v>2294.1799999999998</c:v>
                </c:pt>
                <c:pt idx="3664">
                  <c:v>2294.3200000000002</c:v>
                </c:pt>
                <c:pt idx="3665">
                  <c:v>2294.46</c:v>
                </c:pt>
                <c:pt idx="3666">
                  <c:v>2294.7399999999998</c:v>
                </c:pt>
                <c:pt idx="3667">
                  <c:v>2294.88</c:v>
                </c:pt>
                <c:pt idx="3668">
                  <c:v>2295.02</c:v>
                </c:pt>
                <c:pt idx="3669">
                  <c:v>2295.16</c:v>
                </c:pt>
                <c:pt idx="3670">
                  <c:v>2295.3000000000002</c:v>
                </c:pt>
                <c:pt idx="3671">
                  <c:v>2295.4499999999998</c:v>
                </c:pt>
                <c:pt idx="3672">
                  <c:v>2295.73</c:v>
                </c:pt>
                <c:pt idx="3673">
                  <c:v>2295.88</c:v>
                </c:pt>
                <c:pt idx="3674">
                  <c:v>2296.16</c:v>
                </c:pt>
                <c:pt idx="3675">
                  <c:v>2296.3000000000002</c:v>
                </c:pt>
                <c:pt idx="3676">
                  <c:v>2296.4499999999998</c:v>
                </c:pt>
                <c:pt idx="3677">
                  <c:v>2296.59</c:v>
                </c:pt>
                <c:pt idx="3678">
                  <c:v>2296.87</c:v>
                </c:pt>
                <c:pt idx="3679">
                  <c:v>2297.0100000000002</c:v>
                </c:pt>
                <c:pt idx="3680">
                  <c:v>2297.16</c:v>
                </c:pt>
                <c:pt idx="3681">
                  <c:v>2297.3000000000002</c:v>
                </c:pt>
                <c:pt idx="3682">
                  <c:v>2297.44</c:v>
                </c:pt>
                <c:pt idx="3683">
                  <c:v>2297.59</c:v>
                </c:pt>
                <c:pt idx="3684">
                  <c:v>2297.73</c:v>
                </c:pt>
                <c:pt idx="3685">
                  <c:v>2298.0100000000002</c:v>
                </c:pt>
                <c:pt idx="3686">
                  <c:v>2298.16</c:v>
                </c:pt>
                <c:pt idx="3687">
                  <c:v>2298.3000000000002</c:v>
                </c:pt>
                <c:pt idx="3688">
                  <c:v>2298.44</c:v>
                </c:pt>
                <c:pt idx="3689">
                  <c:v>2298.59</c:v>
                </c:pt>
                <c:pt idx="3690">
                  <c:v>2298.73</c:v>
                </c:pt>
                <c:pt idx="3691">
                  <c:v>2298.87</c:v>
                </c:pt>
                <c:pt idx="3692">
                  <c:v>2299.16</c:v>
                </c:pt>
                <c:pt idx="3693">
                  <c:v>2299.3000000000002</c:v>
                </c:pt>
                <c:pt idx="3694">
                  <c:v>2299.4499999999998</c:v>
                </c:pt>
                <c:pt idx="3695">
                  <c:v>2299.7399999999998</c:v>
                </c:pt>
                <c:pt idx="3696">
                  <c:v>2299.88</c:v>
                </c:pt>
                <c:pt idx="3697">
                  <c:v>2300.02</c:v>
                </c:pt>
                <c:pt idx="3698">
                  <c:v>2300.31</c:v>
                </c:pt>
                <c:pt idx="3699">
                  <c:v>2300.46</c:v>
                </c:pt>
                <c:pt idx="3700">
                  <c:v>2300.6</c:v>
                </c:pt>
                <c:pt idx="3701">
                  <c:v>2300.75</c:v>
                </c:pt>
                <c:pt idx="3702">
                  <c:v>2300.89</c:v>
                </c:pt>
                <c:pt idx="3703">
                  <c:v>2301.04</c:v>
                </c:pt>
                <c:pt idx="3704">
                  <c:v>2301.33</c:v>
                </c:pt>
                <c:pt idx="3705">
                  <c:v>2301.4699999999998</c:v>
                </c:pt>
                <c:pt idx="3706">
                  <c:v>2301.62</c:v>
                </c:pt>
                <c:pt idx="3707">
                  <c:v>2301.7600000000002</c:v>
                </c:pt>
                <c:pt idx="3708">
                  <c:v>2301.91</c:v>
                </c:pt>
                <c:pt idx="3709">
                  <c:v>2302.0500000000002</c:v>
                </c:pt>
                <c:pt idx="3710">
                  <c:v>2302.19</c:v>
                </c:pt>
                <c:pt idx="3711">
                  <c:v>2302.48</c:v>
                </c:pt>
                <c:pt idx="3712">
                  <c:v>2302.7600000000002</c:v>
                </c:pt>
                <c:pt idx="3713">
                  <c:v>2302.9</c:v>
                </c:pt>
                <c:pt idx="3714">
                  <c:v>2303.0500000000002</c:v>
                </c:pt>
                <c:pt idx="3715">
                  <c:v>2303.19</c:v>
                </c:pt>
                <c:pt idx="3716">
                  <c:v>2303.33</c:v>
                </c:pt>
                <c:pt idx="3717">
                  <c:v>2303.4699999999998</c:v>
                </c:pt>
                <c:pt idx="3718">
                  <c:v>2303.7399999999998</c:v>
                </c:pt>
                <c:pt idx="3719">
                  <c:v>2303.88</c:v>
                </c:pt>
                <c:pt idx="3720">
                  <c:v>2304.02</c:v>
                </c:pt>
                <c:pt idx="3721">
                  <c:v>2304.16</c:v>
                </c:pt>
                <c:pt idx="3722">
                  <c:v>2304.29</c:v>
                </c:pt>
                <c:pt idx="3723">
                  <c:v>2304.4299999999998</c:v>
                </c:pt>
                <c:pt idx="3724">
                  <c:v>2304.6999999999998</c:v>
                </c:pt>
                <c:pt idx="3725">
                  <c:v>2304.83</c:v>
                </c:pt>
                <c:pt idx="3726">
                  <c:v>2304.9699999999998</c:v>
                </c:pt>
                <c:pt idx="3727">
                  <c:v>2305.1</c:v>
                </c:pt>
                <c:pt idx="3728">
                  <c:v>2305.37</c:v>
                </c:pt>
                <c:pt idx="3729">
                  <c:v>2305.5</c:v>
                </c:pt>
                <c:pt idx="3730">
                  <c:v>2305.7600000000002</c:v>
                </c:pt>
                <c:pt idx="3731">
                  <c:v>2305.9</c:v>
                </c:pt>
                <c:pt idx="3732">
                  <c:v>2306.0300000000002</c:v>
                </c:pt>
                <c:pt idx="3733">
                  <c:v>2306.16</c:v>
                </c:pt>
                <c:pt idx="3734">
                  <c:v>2306.29</c:v>
                </c:pt>
                <c:pt idx="3735">
                  <c:v>2306.41</c:v>
                </c:pt>
                <c:pt idx="3736">
                  <c:v>2306.54</c:v>
                </c:pt>
                <c:pt idx="3737">
                  <c:v>2306.8000000000002</c:v>
                </c:pt>
                <c:pt idx="3738">
                  <c:v>2306.9299999999998</c:v>
                </c:pt>
                <c:pt idx="3739">
                  <c:v>2307.0500000000002</c:v>
                </c:pt>
                <c:pt idx="3740">
                  <c:v>2307.1799999999998</c:v>
                </c:pt>
                <c:pt idx="3741">
                  <c:v>2307.3000000000002</c:v>
                </c:pt>
                <c:pt idx="3742">
                  <c:v>2307.4299999999998</c:v>
                </c:pt>
                <c:pt idx="3743">
                  <c:v>2307.5500000000002</c:v>
                </c:pt>
                <c:pt idx="3744">
                  <c:v>2307.8000000000002</c:v>
                </c:pt>
                <c:pt idx="3745">
                  <c:v>2307.9299999999998</c:v>
                </c:pt>
                <c:pt idx="3746">
                  <c:v>2308.0500000000002</c:v>
                </c:pt>
                <c:pt idx="3747">
                  <c:v>2308.17</c:v>
                </c:pt>
                <c:pt idx="3748">
                  <c:v>2308.29</c:v>
                </c:pt>
                <c:pt idx="3749">
                  <c:v>2308.41</c:v>
                </c:pt>
                <c:pt idx="3750">
                  <c:v>2308.66</c:v>
                </c:pt>
                <c:pt idx="3751">
                  <c:v>2308.9</c:v>
                </c:pt>
                <c:pt idx="3752">
                  <c:v>2309.02</c:v>
                </c:pt>
                <c:pt idx="3753">
                  <c:v>2309.14</c:v>
                </c:pt>
                <c:pt idx="3754">
                  <c:v>2309.25</c:v>
                </c:pt>
                <c:pt idx="3755">
                  <c:v>2309.37</c:v>
                </c:pt>
                <c:pt idx="3756">
                  <c:v>2309.6</c:v>
                </c:pt>
                <c:pt idx="3757">
                  <c:v>2309.7199999999998</c:v>
                </c:pt>
                <c:pt idx="3758">
                  <c:v>2309.84</c:v>
                </c:pt>
                <c:pt idx="3759">
                  <c:v>2309.9499999999998</c:v>
                </c:pt>
                <c:pt idx="3760">
                  <c:v>2310.0700000000002</c:v>
                </c:pt>
                <c:pt idx="3761">
                  <c:v>2310.1799999999998</c:v>
                </c:pt>
                <c:pt idx="3762">
                  <c:v>2310.3000000000002</c:v>
                </c:pt>
                <c:pt idx="3763">
                  <c:v>2310.5300000000002</c:v>
                </c:pt>
                <c:pt idx="3764">
                  <c:v>2310.64</c:v>
                </c:pt>
                <c:pt idx="3765">
                  <c:v>2310.7600000000002</c:v>
                </c:pt>
                <c:pt idx="3766">
                  <c:v>2310.87</c:v>
                </c:pt>
                <c:pt idx="3767">
                  <c:v>2310.98</c:v>
                </c:pt>
                <c:pt idx="3768">
                  <c:v>2311.1</c:v>
                </c:pt>
                <c:pt idx="3769">
                  <c:v>2311.21</c:v>
                </c:pt>
                <c:pt idx="3770">
                  <c:v>2311.4299999999998</c:v>
                </c:pt>
                <c:pt idx="3771">
                  <c:v>2311.54</c:v>
                </c:pt>
                <c:pt idx="3772">
                  <c:v>2311.65</c:v>
                </c:pt>
                <c:pt idx="3773">
                  <c:v>2311.7600000000002</c:v>
                </c:pt>
                <c:pt idx="3774">
                  <c:v>2311.87</c:v>
                </c:pt>
                <c:pt idx="3775">
                  <c:v>2311.98</c:v>
                </c:pt>
                <c:pt idx="3776">
                  <c:v>2312.3000000000002</c:v>
                </c:pt>
                <c:pt idx="3777">
                  <c:v>2312.41</c:v>
                </c:pt>
                <c:pt idx="3778">
                  <c:v>2312.52</c:v>
                </c:pt>
                <c:pt idx="3779">
                  <c:v>2312.62</c:v>
                </c:pt>
                <c:pt idx="3780">
                  <c:v>2312.73</c:v>
                </c:pt>
                <c:pt idx="3781">
                  <c:v>2312.83</c:v>
                </c:pt>
                <c:pt idx="3782">
                  <c:v>2313.04</c:v>
                </c:pt>
                <c:pt idx="3783">
                  <c:v>2313.14</c:v>
                </c:pt>
                <c:pt idx="3784">
                  <c:v>2313.25</c:v>
                </c:pt>
                <c:pt idx="3785">
                  <c:v>2313.35</c:v>
                </c:pt>
                <c:pt idx="3786">
                  <c:v>2313.46</c:v>
                </c:pt>
                <c:pt idx="3787">
                  <c:v>2313.56</c:v>
                </c:pt>
                <c:pt idx="3788">
                  <c:v>2313.66</c:v>
                </c:pt>
                <c:pt idx="3789">
                  <c:v>2313.87</c:v>
                </c:pt>
                <c:pt idx="3790">
                  <c:v>2313.9699999999998</c:v>
                </c:pt>
                <c:pt idx="3791">
                  <c:v>2314.0700000000002</c:v>
                </c:pt>
                <c:pt idx="3792">
                  <c:v>2314.17</c:v>
                </c:pt>
                <c:pt idx="3793">
                  <c:v>2314.27</c:v>
                </c:pt>
                <c:pt idx="3794">
                  <c:v>2314.37</c:v>
                </c:pt>
                <c:pt idx="3795">
                  <c:v>2314.4699999999998</c:v>
                </c:pt>
                <c:pt idx="3796">
                  <c:v>2314.66</c:v>
                </c:pt>
                <c:pt idx="3797">
                  <c:v>2314.86</c:v>
                </c:pt>
                <c:pt idx="3798">
                  <c:v>2314.96</c:v>
                </c:pt>
                <c:pt idx="3799">
                  <c:v>2315.0500000000002</c:v>
                </c:pt>
                <c:pt idx="3800">
                  <c:v>2315.15</c:v>
                </c:pt>
                <c:pt idx="3801">
                  <c:v>2315.25</c:v>
                </c:pt>
                <c:pt idx="3802">
                  <c:v>2315.34</c:v>
                </c:pt>
                <c:pt idx="3803">
                  <c:v>2315.54</c:v>
                </c:pt>
                <c:pt idx="3804">
                  <c:v>2315.63</c:v>
                </c:pt>
                <c:pt idx="3805">
                  <c:v>2315.73</c:v>
                </c:pt>
                <c:pt idx="3806">
                  <c:v>2315.8200000000002</c:v>
                </c:pt>
                <c:pt idx="3807">
                  <c:v>2315.92</c:v>
                </c:pt>
                <c:pt idx="3808">
                  <c:v>2316.0100000000002</c:v>
                </c:pt>
                <c:pt idx="3809">
                  <c:v>2316.1999999999998</c:v>
                </c:pt>
                <c:pt idx="3810">
                  <c:v>2316.29</c:v>
                </c:pt>
                <c:pt idx="3811">
                  <c:v>2316.38</c:v>
                </c:pt>
                <c:pt idx="3812">
                  <c:v>2316.48</c:v>
                </c:pt>
                <c:pt idx="3813">
                  <c:v>2316.66</c:v>
                </c:pt>
                <c:pt idx="3814">
                  <c:v>2316.75</c:v>
                </c:pt>
                <c:pt idx="3815">
                  <c:v>2316.84</c:v>
                </c:pt>
                <c:pt idx="3816">
                  <c:v>2316.9299999999998</c:v>
                </c:pt>
                <c:pt idx="3817">
                  <c:v>2317.0300000000002</c:v>
                </c:pt>
                <c:pt idx="3818">
                  <c:v>2317.12</c:v>
                </c:pt>
                <c:pt idx="3819">
                  <c:v>2317.21</c:v>
                </c:pt>
                <c:pt idx="3820">
                  <c:v>2317.3000000000002</c:v>
                </c:pt>
                <c:pt idx="3821">
                  <c:v>2317.48</c:v>
                </c:pt>
                <c:pt idx="3822">
                  <c:v>2317.5700000000002</c:v>
                </c:pt>
                <c:pt idx="3823">
                  <c:v>2317.7399999999998</c:v>
                </c:pt>
                <c:pt idx="3824">
                  <c:v>2317.83</c:v>
                </c:pt>
                <c:pt idx="3825">
                  <c:v>2317.92</c:v>
                </c:pt>
                <c:pt idx="3826">
                  <c:v>2318</c:v>
                </c:pt>
                <c:pt idx="3827">
                  <c:v>2318.09</c:v>
                </c:pt>
                <c:pt idx="3828">
                  <c:v>2318.1799999999998</c:v>
                </c:pt>
                <c:pt idx="3829">
                  <c:v>2318.2600000000002</c:v>
                </c:pt>
                <c:pt idx="3830">
                  <c:v>2318.44</c:v>
                </c:pt>
                <c:pt idx="3831">
                  <c:v>2318.52</c:v>
                </c:pt>
                <c:pt idx="3832">
                  <c:v>2318.61</c:v>
                </c:pt>
                <c:pt idx="3833">
                  <c:v>2318.69</c:v>
                </c:pt>
                <c:pt idx="3834">
                  <c:v>2318.7800000000002</c:v>
                </c:pt>
                <c:pt idx="3835">
                  <c:v>2318.9499999999998</c:v>
                </c:pt>
                <c:pt idx="3836">
                  <c:v>2319.0300000000002</c:v>
                </c:pt>
                <c:pt idx="3837">
                  <c:v>2319.11</c:v>
                </c:pt>
                <c:pt idx="3838">
                  <c:v>2319.1999999999998</c:v>
                </c:pt>
                <c:pt idx="3839">
                  <c:v>2319.2800000000002</c:v>
                </c:pt>
                <c:pt idx="3840">
                  <c:v>2319.36</c:v>
                </c:pt>
                <c:pt idx="3841">
                  <c:v>2319.4499999999998</c:v>
                </c:pt>
                <c:pt idx="3842">
                  <c:v>2319.5300000000002</c:v>
                </c:pt>
                <c:pt idx="3843">
                  <c:v>2319.7800000000002</c:v>
                </c:pt>
                <c:pt idx="3844">
                  <c:v>2319.86</c:v>
                </c:pt>
                <c:pt idx="3845">
                  <c:v>2319.94</c:v>
                </c:pt>
                <c:pt idx="3846">
                  <c:v>2320.02</c:v>
                </c:pt>
                <c:pt idx="3847">
                  <c:v>2320.11</c:v>
                </c:pt>
                <c:pt idx="3848">
                  <c:v>2320.19</c:v>
                </c:pt>
                <c:pt idx="3849">
                  <c:v>2320.27</c:v>
                </c:pt>
                <c:pt idx="3850">
                  <c:v>2320.4299999999998</c:v>
                </c:pt>
                <c:pt idx="3851">
                  <c:v>2320.5100000000002</c:v>
                </c:pt>
                <c:pt idx="3852">
                  <c:v>2320.59</c:v>
                </c:pt>
                <c:pt idx="3853">
                  <c:v>2320.67</c:v>
                </c:pt>
                <c:pt idx="3854">
                  <c:v>2320.7399999999998</c:v>
                </c:pt>
                <c:pt idx="3855">
                  <c:v>2320.8200000000002</c:v>
                </c:pt>
                <c:pt idx="3856">
                  <c:v>2320.98</c:v>
                </c:pt>
                <c:pt idx="3857">
                  <c:v>2321.06</c:v>
                </c:pt>
                <c:pt idx="3858">
                  <c:v>2321.14</c:v>
                </c:pt>
                <c:pt idx="3859">
                  <c:v>2321.2199999999998</c:v>
                </c:pt>
                <c:pt idx="3860">
                  <c:v>2321.3000000000002</c:v>
                </c:pt>
                <c:pt idx="3861">
                  <c:v>2321.38</c:v>
                </c:pt>
                <c:pt idx="3862">
                  <c:v>2321.5300000000002</c:v>
                </c:pt>
                <c:pt idx="3863">
                  <c:v>2321.61</c:v>
                </c:pt>
                <c:pt idx="3864">
                  <c:v>2321.7600000000002</c:v>
                </c:pt>
                <c:pt idx="3865">
                  <c:v>2321.84</c:v>
                </c:pt>
                <c:pt idx="3866">
                  <c:v>2321.92</c:v>
                </c:pt>
                <c:pt idx="3867">
                  <c:v>2322</c:v>
                </c:pt>
                <c:pt idx="3868">
                  <c:v>2322.08</c:v>
                </c:pt>
                <c:pt idx="3869">
                  <c:v>2322.23</c:v>
                </c:pt>
                <c:pt idx="3870">
                  <c:v>2322.31</c:v>
                </c:pt>
                <c:pt idx="3871">
                  <c:v>2322.39</c:v>
                </c:pt>
                <c:pt idx="3872">
                  <c:v>2322.46</c:v>
                </c:pt>
                <c:pt idx="3873">
                  <c:v>2322.54</c:v>
                </c:pt>
                <c:pt idx="3874">
                  <c:v>2322.61</c:v>
                </c:pt>
                <c:pt idx="3875">
                  <c:v>2322.69</c:v>
                </c:pt>
                <c:pt idx="3876">
                  <c:v>2322.84</c:v>
                </c:pt>
                <c:pt idx="3877">
                  <c:v>2322.92</c:v>
                </c:pt>
                <c:pt idx="3878">
                  <c:v>2322.9899999999998</c:v>
                </c:pt>
                <c:pt idx="3879">
                  <c:v>2323.0700000000002</c:v>
                </c:pt>
                <c:pt idx="3880">
                  <c:v>2323.14</c:v>
                </c:pt>
                <c:pt idx="3881">
                  <c:v>2323.2199999999998</c:v>
                </c:pt>
                <c:pt idx="3882">
                  <c:v>2323.3000000000002</c:v>
                </c:pt>
                <c:pt idx="3883">
                  <c:v>2323.4499999999998</c:v>
                </c:pt>
                <c:pt idx="3884">
                  <c:v>2323.52</c:v>
                </c:pt>
                <c:pt idx="3885">
                  <c:v>2323.59</c:v>
                </c:pt>
                <c:pt idx="3886">
                  <c:v>2323.67</c:v>
                </c:pt>
                <c:pt idx="3887">
                  <c:v>2323.75</c:v>
                </c:pt>
                <c:pt idx="3888">
                  <c:v>2323.9</c:v>
                </c:pt>
                <c:pt idx="3889">
                  <c:v>2323.9699999999998</c:v>
                </c:pt>
                <c:pt idx="3890">
                  <c:v>2324.0500000000002</c:v>
                </c:pt>
                <c:pt idx="3891">
                  <c:v>2324.13</c:v>
                </c:pt>
                <c:pt idx="3892">
                  <c:v>2324.1999999999998</c:v>
                </c:pt>
                <c:pt idx="3893">
                  <c:v>2324.2800000000002</c:v>
                </c:pt>
                <c:pt idx="3894">
                  <c:v>2324.35</c:v>
                </c:pt>
                <c:pt idx="3895">
                  <c:v>2324.4299999999998</c:v>
                </c:pt>
                <c:pt idx="3896">
                  <c:v>2324.58</c:v>
                </c:pt>
                <c:pt idx="3897">
                  <c:v>2324.65</c:v>
                </c:pt>
                <c:pt idx="3898">
                  <c:v>2324.73</c:v>
                </c:pt>
                <c:pt idx="3899">
                  <c:v>2324.88</c:v>
                </c:pt>
                <c:pt idx="3900">
                  <c:v>2324.9499999999998</c:v>
                </c:pt>
                <c:pt idx="3901">
                  <c:v>2325.0300000000002</c:v>
                </c:pt>
                <c:pt idx="3902">
                  <c:v>2325.1799999999998</c:v>
                </c:pt>
                <c:pt idx="3903">
                  <c:v>2325.25</c:v>
                </c:pt>
                <c:pt idx="3904">
                  <c:v>2325.33</c:v>
                </c:pt>
                <c:pt idx="3905">
                  <c:v>2325.41</c:v>
                </c:pt>
                <c:pt idx="3906">
                  <c:v>2325.48</c:v>
                </c:pt>
                <c:pt idx="3907">
                  <c:v>2325.56</c:v>
                </c:pt>
                <c:pt idx="3908">
                  <c:v>2325.64</c:v>
                </c:pt>
                <c:pt idx="3909">
                  <c:v>2325.79</c:v>
                </c:pt>
                <c:pt idx="3910">
                  <c:v>2325.87</c:v>
                </c:pt>
                <c:pt idx="3911">
                  <c:v>2325.94</c:v>
                </c:pt>
                <c:pt idx="3912">
                  <c:v>2326.02</c:v>
                </c:pt>
                <c:pt idx="3913">
                  <c:v>2326.1</c:v>
                </c:pt>
                <c:pt idx="3914">
                  <c:v>2326.1799999999998</c:v>
                </c:pt>
                <c:pt idx="3915">
                  <c:v>2326.33</c:v>
                </c:pt>
                <c:pt idx="3916">
                  <c:v>2326.41</c:v>
                </c:pt>
                <c:pt idx="3917">
                  <c:v>2326.4899999999998</c:v>
                </c:pt>
                <c:pt idx="3918">
                  <c:v>2326.5700000000002</c:v>
                </c:pt>
                <c:pt idx="3919">
                  <c:v>2326.65</c:v>
                </c:pt>
                <c:pt idx="3920">
                  <c:v>2326.73</c:v>
                </c:pt>
                <c:pt idx="3921">
                  <c:v>2326.88</c:v>
                </c:pt>
                <c:pt idx="3922">
                  <c:v>2326.96</c:v>
                </c:pt>
                <c:pt idx="3923">
                  <c:v>2327.04</c:v>
                </c:pt>
                <c:pt idx="3924">
                  <c:v>2327.12</c:v>
                </c:pt>
                <c:pt idx="3925">
                  <c:v>2327.1999999999998</c:v>
                </c:pt>
                <c:pt idx="3926">
                  <c:v>2327.2800000000002</c:v>
                </c:pt>
                <c:pt idx="3927">
                  <c:v>2327.36</c:v>
                </c:pt>
                <c:pt idx="3928">
                  <c:v>2327.52</c:v>
                </c:pt>
                <c:pt idx="3929">
                  <c:v>2327.6</c:v>
                </c:pt>
                <c:pt idx="3930">
                  <c:v>2327.6799999999998</c:v>
                </c:pt>
                <c:pt idx="3931">
                  <c:v>2327.7600000000002</c:v>
                </c:pt>
                <c:pt idx="3932">
                  <c:v>2327.84</c:v>
                </c:pt>
                <c:pt idx="3933">
                  <c:v>2327.92</c:v>
                </c:pt>
                <c:pt idx="3934">
                  <c:v>2328.16</c:v>
                </c:pt>
                <c:pt idx="3935">
                  <c:v>2328.2399999999998</c:v>
                </c:pt>
                <c:pt idx="3936">
                  <c:v>2328.3200000000002</c:v>
                </c:pt>
                <c:pt idx="3937">
                  <c:v>2328.4</c:v>
                </c:pt>
                <c:pt idx="3938">
                  <c:v>2328.4899999999998</c:v>
                </c:pt>
                <c:pt idx="3939">
                  <c:v>2328.5700000000002</c:v>
                </c:pt>
                <c:pt idx="3940">
                  <c:v>2328.65</c:v>
                </c:pt>
                <c:pt idx="3941">
                  <c:v>2328.81</c:v>
                </c:pt>
                <c:pt idx="3942">
                  <c:v>2328.89</c:v>
                </c:pt>
                <c:pt idx="3943">
                  <c:v>2328.9699999999998</c:v>
                </c:pt>
                <c:pt idx="3944">
                  <c:v>2329.0500000000002</c:v>
                </c:pt>
                <c:pt idx="3945">
                  <c:v>2329.14</c:v>
                </c:pt>
                <c:pt idx="3946">
                  <c:v>2329.2199999999998</c:v>
                </c:pt>
                <c:pt idx="3947">
                  <c:v>2329.38</c:v>
                </c:pt>
                <c:pt idx="3948">
                  <c:v>2329.46</c:v>
                </c:pt>
                <c:pt idx="3949">
                  <c:v>2329.5500000000002</c:v>
                </c:pt>
                <c:pt idx="3950">
                  <c:v>2329.63</c:v>
                </c:pt>
                <c:pt idx="3951">
                  <c:v>2329.71</c:v>
                </c:pt>
                <c:pt idx="3952">
                  <c:v>2329.79</c:v>
                </c:pt>
                <c:pt idx="3953">
                  <c:v>2329.88</c:v>
                </c:pt>
                <c:pt idx="3954">
                  <c:v>2330.04</c:v>
                </c:pt>
                <c:pt idx="3955">
                  <c:v>2330.12</c:v>
                </c:pt>
                <c:pt idx="3956">
                  <c:v>2330.21</c:v>
                </c:pt>
                <c:pt idx="3957">
                  <c:v>2330.29</c:v>
                </c:pt>
                <c:pt idx="3958">
                  <c:v>2330.37</c:v>
                </c:pt>
                <c:pt idx="3959">
                  <c:v>2330.46</c:v>
                </c:pt>
                <c:pt idx="3960">
                  <c:v>2330.54</c:v>
                </c:pt>
                <c:pt idx="3961">
                  <c:v>2330.6999999999998</c:v>
                </c:pt>
                <c:pt idx="3962">
                  <c:v>2330.7800000000002</c:v>
                </c:pt>
                <c:pt idx="3963">
                  <c:v>2330.86</c:v>
                </c:pt>
                <c:pt idx="3964">
                  <c:v>2331.0300000000002</c:v>
                </c:pt>
                <c:pt idx="3965">
                  <c:v>2331.11</c:v>
                </c:pt>
                <c:pt idx="3966">
                  <c:v>2331.19</c:v>
                </c:pt>
                <c:pt idx="3967">
                  <c:v>2331.35</c:v>
                </c:pt>
                <c:pt idx="3968">
                  <c:v>2331.4299999999998</c:v>
                </c:pt>
                <c:pt idx="3969">
                  <c:v>2331.5100000000002</c:v>
                </c:pt>
                <c:pt idx="3970">
                  <c:v>2331.59</c:v>
                </c:pt>
                <c:pt idx="3971">
                  <c:v>2331.67</c:v>
                </c:pt>
                <c:pt idx="3972">
                  <c:v>2331.75</c:v>
                </c:pt>
                <c:pt idx="3973">
                  <c:v>2331.83</c:v>
                </c:pt>
                <c:pt idx="3974">
                  <c:v>2331.9899999999998</c:v>
                </c:pt>
                <c:pt idx="3975">
                  <c:v>2332.06</c:v>
                </c:pt>
                <c:pt idx="3976">
                  <c:v>2332.14</c:v>
                </c:pt>
                <c:pt idx="3977">
                  <c:v>2332.2199999999998</c:v>
                </c:pt>
                <c:pt idx="3978">
                  <c:v>2332.3000000000002</c:v>
                </c:pt>
                <c:pt idx="3979">
                  <c:v>2332.37</c:v>
                </c:pt>
                <c:pt idx="3980">
                  <c:v>2332.4499999999998</c:v>
                </c:pt>
                <c:pt idx="3981">
                  <c:v>2332.6</c:v>
                </c:pt>
                <c:pt idx="3982">
                  <c:v>2332.67</c:v>
                </c:pt>
                <c:pt idx="3983">
                  <c:v>2332.75</c:v>
                </c:pt>
                <c:pt idx="3984">
                  <c:v>2332.8200000000002</c:v>
                </c:pt>
                <c:pt idx="3985">
                  <c:v>2332.9</c:v>
                </c:pt>
                <c:pt idx="3986">
                  <c:v>2332.9699999999998</c:v>
                </c:pt>
                <c:pt idx="3987">
                  <c:v>2333.04</c:v>
                </c:pt>
                <c:pt idx="3988">
                  <c:v>2333.19</c:v>
                </c:pt>
                <c:pt idx="3989">
                  <c:v>2333.2600000000002</c:v>
                </c:pt>
                <c:pt idx="3990">
                  <c:v>2333.41</c:v>
                </c:pt>
                <c:pt idx="3991">
                  <c:v>2333.48</c:v>
                </c:pt>
                <c:pt idx="3992">
                  <c:v>2333.5500000000002</c:v>
                </c:pt>
                <c:pt idx="3993">
                  <c:v>2333.62</c:v>
                </c:pt>
                <c:pt idx="3994">
                  <c:v>2333.7600000000002</c:v>
                </c:pt>
                <c:pt idx="3995">
                  <c:v>2333.83</c:v>
                </c:pt>
                <c:pt idx="3996">
                  <c:v>2333.9</c:v>
                </c:pt>
                <c:pt idx="3997">
                  <c:v>2333.9699999999998</c:v>
                </c:pt>
                <c:pt idx="3998">
                  <c:v>2334.0300000000002</c:v>
                </c:pt>
                <c:pt idx="3999">
                  <c:v>2334.1</c:v>
                </c:pt>
                <c:pt idx="4000">
                  <c:v>2334.17</c:v>
                </c:pt>
                <c:pt idx="4001">
                  <c:v>2334.31</c:v>
                </c:pt>
                <c:pt idx="4002">
                  <c:v>2334.37</c:v>
                </c:pt>
                <c:pt idx="4003">
                  <c:v>2334.44</c:v>
                </c:pt>
                <c:pt idx="4004">
                  <c:v>2334.5</c:v>
                </c:pt>
                <c:pt idx="4005">
                  <c:v>2334.5700000000002</c:v>
                </c:pt>
                <c:pt idx="4006">
                  <c:v>2334.63</c:v>
                </c:pt>
                <c:pt idx="4007">
                  <c:v>2334.6999999999998</c:v>
                </c:pt>
                <c:pt idx="4008">
                  <c:v>2334.83</c:v>
                </c:pt>
                <c:pt idx="4009">
                  <c:v>2334.89</c:v>
                </c:pt>
                <c:pt idx="4010">
                  <c:v>2334.9499999999998</c:v>
                </c:pt>
                <c:pt idx="4011">
                  <c:v>2335.02</c:v>
                </c:pt>
                <c:pt idx="4012">
                  <c:v>2335.08</c:v>
                </c:pt>
                <c:pt idx="4013">
                  <c:v>2335.14</c:v>
                </c:pt>
                <c:pt idx="4014">
                  <c:v>2335.33</c:v>
                </c:pt>
                <c:pt idx="4015">
                  <c:v>2335.39</c:v>
                </c:pt>
                <c:pt idx="4016">
                  <c:v>2335.4499999999998</c:v>
                </c:pt>
                <c:pt idx="4017">
                  <c:v>2335.5100000000002</c:v>
                </c:pt>
                <c:pt idx="4018">
                  <c:v>2335.5700000000002</c:v>
                </c:pt>
                <c:pt idx="4019">
                  <c:v>2335.62</c:v>
                </c:pt>
                <c:pt idx="4020">
                  <c:v>2335.7399999999998</c:v>
                </c:pt>
                <c:pt idx="4021">
                  <c:v>2335.79</c:v>
                </c:pt>
                <c:pt idx="4022">
                  <c:v>2335.85</c:v>
                </c:pt>
                <c:pt idx="4023">
                  <c:v>2335.9</c:v>
                </c:pt>
                <c:pt idx="4024">
                  <c:v>2335.96</c:v>
                </c:pt>
                <c:pt idx="4025">
                  <c:v>2336.0100000000002</c:v>
                </c:pt>
                <c:pt idx="4026">
                  <c:v>2336.06</c:v>
                </c:pt>
                <c:pt idx="4027">
                  <c:v>2336.16</c:v>
                </c:pt>
                <c:pt idx="4028">
                  <c:v>2336.2199999999998</c:v>
                </c:pt>
                <c:pt idx="4029">
                  <c:v>2336.2600000000002</c:v>
                </c:pt>
                <c:pt idx="4030">
                  <c:v>2336.31</c:v>
                </c:pt>
                <c:pt idx="4031">
                  <c:v>2336.36</c:v>
                </c:pt>
                <c:pt idx="4032">
                  <c:v>2336.41</c:v>
                </c:pt>
                <c:pt idx="4033">
                  <c:v>2336.4499999999998</c:v>
                </c:pt>
                <c:pt idx="4034">
                  <c:v>2336.5500000000002</c:v>
                </c:pt>
                <c:pt idx="4035">
                  <c:v>2336.59</c:v>
                </c:pt>
                <c:pt idx="4036">
                  <c:v>2336.63</c:v>
                </c:pt>
                <c:pt idx="4037">
                  <c:v>2336.6799999999998</c:v>
                </c:pt>
                <c:pt idx="4038">
                  <c:v>2336.7199999999998</c:v>
                </c:pt>
                <c:pt idx="4039">
                  <c:v>2336.7600000000002</c:v>
                </c:pt>
                <c:pt idx="4040">
                  <c:v>2336.8000000000002</c:v>
                </c:pt>
                <c:pt idx="4041">
                  <c:v>2336.88</c:v>
                </c:pt>
                <c:pt idx="4042">
                  <c:v>2336.92</c:v>
                </c:pt>
                <c:pt idx="4043">
                  <c:v>2336.96</c:v>
                </c:pt>
                <c:pt idx="4044">
                  <c:v>2337</c:v>
                </c:pt>
                <c:pt idx="4045">
                  <c:v>2337.0300000000002</c:v>
                </c:pt>
                <c:pt idx="4046">
                  <c:v>2337.0700000000002</c:v>
                </c:pt>
                <c:pt idx="4047">
                  <c:v>2337.14</c:v>
                </c:pt>
                <c:pt idx="4048">
                  <c:v>2337.17</c:v>
                </c:pt>
                <c:pt idx="4049">
                  <c:v>2337.1999999999998</c:v>
                </c:pt>
                <c:pt idx="4050">
                  <c:v>2337.27</c:v>
                </c:pt>
                <c:pt idx="4051">
                  <c:v>2337.3000000000002</c:v>
                </c:pt>
                <c:pt idx="4052">
                  <c:v>2337.3200000000002</c:v>
                </c:pt>
                <c:pt idx="4053">
                  <c:v>2337.35</c:v>
                </c:pt>
                <c:pt idx="4054">
                  <c:v>2337.41</c:v>
                </c:pt>
                <c:pt idx="4055">
                  <c:v>2337.4299999999998</c:v>
                </c:pt>
                <c:pt idx="4056">
                  <c:v>2337.46</c:v>
                </c:pt>
                <c:pt idx="4057">
                  <c:v>2337.4899999999998</c:v>
                </c:pt>
                <c:pt idx="4058">
                  <c:v>2337.5100000000002</c:v>
                </c:pt>
                <c:pt idx="4059">
                  <c:v>2337.5300000000002</c:v>
                </c:pt>
                <c:pt idx="4060">
                  <c:v>2337.5500000000002</c:v>
                </c:pt>
                <c:pt idx="4061">
                  <c:v>2337.6</c:v>
                </c:pt>
                <c:pt idx="4062">
                  <c:v>2337.61</c:v>
                </c:pt>
                <c:pt idx="4063">
                  <c:v>2337.63</c:v>
                </c:pt>
                <c:pt idx="4064">
                  <c:v>2337.65</c:v>
                </c:pt>
                <c:pt idx="4065">
                  <c:v>2337.67</c:v>
                </c:pt>
                <c:pt idx="4066">
                  <c:v>2337.69</c:v>
                </c:pt>
                <c:pt idx="4067">
                  <c:v>2337.6999999999998</c:v>
                </c:pt>
                <c:pt idx="4068">
                  <c:v>2337.7399999999998</c:v>
                </c:pt>
                <c:pt idx="4069">
                  <c:v>2337.75</c:v>
                </c:pt>
                <c:pt idx="4070">
                  <c:v>2337.77</c:v>
                </c:pt>
                <c:pt idx="4071">
                  <c:v>2337.7800000000002</c:v>
                </c:pt>
                <c:pt idx="4072">
                  <c:v>2337.79</c:v>
                </c:pt>
                <c:pt idx="4073">
                  <c:v>2337.8200000000002</c:v>
                </c:pt>
                <c:pt idx="4074">
                  <c:v>2337.83</c:v>
                </c:pt>
                <c:pt idx="4075">
                  <c:v>2337.84</c:v>
                </c:pt>
                <c:pt idx="4076">
                  <c:v>2337.86</c:v>
                </c:pt>
                <c:pt idx="4077">
                  <c:v>2337.87</c:v>
                </c:pt>
                <c:pt idx="4078">
                  <c:v>2337.88</c:v>
                </c:pt>
                <c:pt idx="4079">
                  <c:v>2337.89</c:v>
                </c:pt>
                <c:pt idx="4080">
                  <c:v>2337.89</c:v>
                </c:pt>
                <c:pt idx="4081">
                  <c:v>2337.91</c:v>
                </c:pt>
                <c:pt idx="4082">
                  <c:v>2337.92</c:v>
                </c:pt>
                <c:pt idx="4083">
                  <c:v>2337.9299999999998</c:v>
                </c:pt>
                <c:pt idx="4084">
                  <c:v>2337.94</c:v>
                </c:pt>
                <c:pt idx="4085">
                  <c:v>2337.9499999999998</c:v>
                </c:pt>
                <c:pt idx="4086">
                  <c:v>2337.9499999999998</c:v>
                </c:pt>
                <c:pt idx="4087">
                  <c:v>2337.9699999999998</c:v>
                </c:pt>
                <c:pt idx="4088">
                  <c:v>2337.9699999999998</c:v>
                </c:pt>
                <c:pt idx="4089">
                  <c:v>2337.98</c:v>
                </c:pt>
                <c:pt idx="4090">
                  <c:v>2337.9899999999998</c:v>
                </c:pt>
                <c:pt idx="4091">
                  <c:v>2337.9899999999998</c:v>
                </c:pt>
                <c:pt idx="4092">
                  <c:v>2338</c:v>
                </c:pt>
                <c:pt idx="4093">
                  <c:v>2338.0100000000002</c:v>
                </c:pt>
                <c:pt idx="4094">
                  <c:v>2338.02</c:v>
                </c:pt>
                <c:pt idx="4095">
                  <c:v>2338.0300000000002</c:v>
                </c:pt>
                <c:pt idx="4096">
                  <c:v>2338.0300000000002</c:v>
                </c:pt>
                <c:pt idx="4097">
                  <c:v>2338.0300000000002</c:v>
                </c:pt>
                <c:pt idx="4098">
                  <c:v>2338.04</c:v>
                </c:pt>
                <c:pt idx="4099">
                  <c:v>2338.04</c:v>
                </c:pt>
                <c:pt idx="4100">
                  <c:v>2338.0500000000002</c:v>
                </c:pt>
                <c:pt idx="4101">
                  <c:v>2338.0500000000002</c:v>
                </c:pt>
                <c:pt idx="4102">
                  <c:v>2338.06</c:v>
                </c:pt>
                <c:pt idx="4103">
                  <c:v>2338.06</c:v>
                </c:pt>
                <c:pt idx="4104">
                  <c:v>2338.0700000000002</c:v>
                </c:pt>
                <c:pt idx="4105">
                  <c:v>2338.0700000000002</c:v>
                </c:pt>
                <c:pt idx="4106">
                  <c:v>2338.0700000000002</c:v>
                </c:pt>
                <c:pt idx="4107">
                  <c:v>2338.08</c:v>
                </c:pt>
                <c:pt idx="4108">
                  <c:v>2338.08</c:v>
                </c:pt>
                <c:pt idx="4109">
                  <c:v>2338.08</c:v>
                </c:pt>
                <c:pt idx="4110">
                  <c:v>2338.09</c:v>
                </c:pt>
                <c:pt idx="4111">
                  <c:v>2338.09</c:v>
                </c:pt>
                <c:pt idx="4112">
                  <c:v>2338.09</c:v>
                </c:pt>
                <c:pt idx="4113">
                  <c:v>2338.09</c:v>
                </c:pt>
                <c:pt idx="4114">
                  <c:v>2338.1</c:v>
                </c:pt>
                <c:pt idx="4115">
                  <c:v>2338.1</c:v>
                </c:pt>
                <c:pt idx="4116">
                  <c:v>2338.1</c:v>
                </c:pt>
                <c:pt idx="4117">
                  <c:v>2338.1</c:v>
                </c:pt>
                <c:pt idx="4118">
                  <c:v>2338.1</c:v>
                </c:pt>
                <c:pt idx="4119">
                  <c:v>2338.1</c:v>
                </c:pt>
                <c:pt idx="4120">
                  <c:v>2338.11</c:v>
                </c:pt>
                <c:pt idx="4121">
                  <c:v>2338.11</c:v>
                </c:pt>
                <c:pt idx="4122">
                  <c:v>2338.11</c:v>
                </c:pt>
                <c:pt idx="4123">
                  <c:v>2338.11</c:v>
                </c:pt>
                <c:pt idx="4124">
                  <c:v>2338.11</c:v>
                </c:pt>
                <c:pt idx="4125">
                  <c:v>2338.11</c:v>
                </c:pt>
                <c:pt idx="4126">
                  <c:v>2338.11</c:v>
                </c:pt>
                <c:pt idx="4127">
                  <c:v>2338.11</c:v>
                </c:pt>
                <c:pt idx="4128">
                  <c:v>2338.11</c:v>
                </c:pt>
                <c:pt idx="4129">
                  <c:v>2338.11</c:v>
                </c:pt>
                <c:pt idx="4130">
                  <c:v>2338.12</c:v>
                </c:pt>
                <c:pt idx="4131">
                  <c:v>2338.12</c:v>
                </c:pt>
                <c:pt idx="4132">
                  <c:v>2338.12</c:v>
                </c:pt>
                <c:pt idx="4133">
                  <c:v>2338.12</c:v>
                </c:pt>
                <c:pt idx="4134">
                  <c:v>2338.12</c:v>
                </c:pt>
                <c:pt idx="4135">
                  <c:v>2338.12</c:v>
                </c:pt>
                <c:pt idx="4136">
                  <c:v>2338.12</c:v>
                </c:pt>
                <c:pt idx="4137">
                  <c:v>2338.12</c:v>
                </c:pt>
                <c:pt idx="4138">
                  <c:v>2338.12</c:v>
                </c:pt>
                <c:pt idx="4139">
                  <c:v>2338.12</c:v>
                </c:pt>
                <c:pt idx="4140">
                  <c:v>2338.12</c:v>
                </c:pt>
                <c:pt idx="4141">
                  <c:v>2338.12</c:v>
                </c:pt>
                <c:pt idx="4142">
                  <c:v>2338.12</c:v>
                </c:pt>
                <c:pt idx="4143">
                  <c:v>2338.12</c:v>
                </c:pt>
                <c:pt idx="4144">
                  <c:v>2338.12</c:v>
                </c:pt>
                <c:pt idx="4145">
                  <c:v>2338.12</c:v>
                </c:pt>
                <c:pt idx="4146">
                  <c:v>2338.12</c:v>
                </c:pt>
                <c:pt idx="4147">
                  <c:v>2338.12</c:v>
                </c:pt>
                <c:pt idx="4148">
                  <c:v>2338.12</c:v>
                </c:pt>
                <c:pt idx="4149">
                  <c:v>2338.12</c:v>
                </c:pt>
                <c:pt idx="4150">
                  <c:v>2338.12</c:v>
                </c:pt>
                <c:pt idx="4151">
                  <c:v>2338.12</c:v>
                </c:pt>
                <c:pt idx="4152">
                  <c:v>2338.12</c:v>
                </c:pt>
                <c:pt idx="4153">
                  <c:v>2338.12</c:v>
                </c:pt>
                <c:pt idx="4154">
                  <c:v>2338.12</c:v>
                </c:pt>
                <c:pt idx="4155">
                  <c:v>2338.12</c:v>
                </c:pt>
                <c:pt idx="4156">
                  <c:v>2338.12</c:v>
                </c:pt>
                <c:pt idx="4157">
                  <c:v>2338.12</c:v>
                </c:pt>
                <c:pt idx="4158">
                  <c:v>2338.12</c:v>
                </c:pt>
                <c:pt idx="4159">
                  <c:v>2338.12</c:v>
                </c:pt>
                <c:pt idx="4160">
                  <c:v>2338.12</c:v>
                </c:pt>
                <c:pt idx="4161">
                  <c:v>2338.12</c:v>
                </c:pt>
                <c:pt idx="4162">
                  <c:v>2338.12</c:v>
                </c:pt>
                <c:pt idx="4163">
                  <c:v>2338.12</c:v>
                </c:pt>
                <c:pt idx="4164">
                  <c:v>2338.12</c:v>
                </c:pt>
                <c:pt idx="4165">
                  <c:v>2338.12</c:v>
                </c:pt>
                <c:pt idx="4166">
                  <c:v>2338.12</c:v>
                </c:pt>
                <c:pt idx="4167">
                  <c:v>2338.12</c:v>
                </c:pt>
                <c:pt idx="4168">
                  <c:v>2338.12</c:v>
                </c:pt>
                <c:pt idx="4169">
                  <c:v>2338.12</c:v>
                </c:pt>
                <c:pt idx="4170">
                  <c:v>2338.12</c:v>
                </c:pt>
                <c:pt idx="4171">
                  <c:v>2338.12</c:v>
                </c:pt>
                <c:pt idx="4172">
                  <c:v>2338.12</c:v>
                </c:pt>
                <c:pt idx="4173">
                  <c:v>2338.12</c:v>
                </c:pt>
                <c:pt idx="4174">
                  <c:v>2338.12</c:v>
                </c:pt>
                <c:pt idx="4175">
                  <c:v>2338.12</c:v>
                </c:pt>
                <c:pt idx="4176">
                  <c:v>2338.12</c:v>
                </c:pt>
                <c:pt idx="4177">
                  <c:v>2338.12</c:v>
                </c:pt>
                <c:pt idx="4178">
                  <c:v>2338.12</c:v>
                </c:pt>
                <c:pt idx="4179">
                  <c:v>2338.12</c:v>
                </c:pt>
                <c:pt idx="4180">
                  <c:v>2338.12</c:v>
                </c:pt>
                <c:pt idx="4181">
                  <c:v>2338.12</c:v>
                </c:pt>
                <c:pt idx="4182">
                  <c:v>2338.12</c:v>
                </c:pt>
                <c:pt idx="4183">
                  <c:v>2338.12</c:v>
                </c:pt>
                <c:pt idx="4184">
                  <c:v>2338.12</c:v>
                </c:pt>
                <c:pt idx="4185">
                  <c:v>2338.12</c:v>
                </c:pt>
                <c:pt idx="4186">
                  <c:v>2338.12</c:v>
                </c:pt>
                <c:pt idx="4187">
                  <c:v>2338.12</c:v>
                </c:pt>
                <c:pt idx="4188">
                  <c:v>2338.12</c:v>
                </c:pt>
                <c:pt idx="4189">
                  <c:v>2338.12</c:v>
                </c:pt>
                <c:pt idx="4190">
                  <c:v>2338.12</c:v>
                </c:pt>
                <c:pt idx="4191">
                  <c:v>2338.12</c:v>
                </c:pt>
                <c:pt idx="4192">
                  <c:v>2338.12</c:v>
                </c:pt>
                <c:pt idx="4193">
                  <c:v>2338.12</c:v>
                </c:pt>
                <c:pt idx="4194">
                  <c:v>2338.12</c:v>
                </c:pt>
                <c:pt idx="4195">
                  <c:v>2338.12</c:v>
                </c:pt>
                <c:pt idx="4196">
                  <c:v>2338.12</c:v>
                </c:pt>
                <c:pt idx="4197">
                  <c:v>2338.12</c:v>
                </c:pt>
                <c:pt idx="4198">
                  <c:v>2338.12</c:v>
                </c:pt>
                <c:pt idx="4199">
                  <c:v>2338.12</c:v>
                </c:pt>
                <c:pt idx="4200">
                  <c:v>2338.12</c:v>
                </c:pt>
                <c:pt idx="4201">
                  <c:v>2338.12</c:v>
                </c:pt>
                <c:pt idx="4202">
                  <c:v>2338.12</c:v>
                </c:pt>
                <c:pt idx="4203">
                  <c:v>2338.13</c:v>
                </c:pt>
                <c:pt idx="4204">
                  <c:v>2338.13</c:v>
                </c:pt>
                <c:pt idx="4205">
                  <c:v>2338.13</c:v>
                </c:pt>
                <c:pt idx="4206">
                  <c:v>2338.13</c:v>
                </c:pt>
                <c:pt idx="4207">
                  <c:v>2338.13</c:v>
                </c:pt>
                <c:pt idx="4208">
                  <c:v>2338.13</c:v>
                </c:pt>
                <c:pt idx="4209">
                  <c:v>2338.14</c:v>
                </c:pt>
                <c:pt idx="4210">
                  <c:v>2338.14</c:v>
                </c:pt>
                <c:pt idx="4211">
                  <c:v>2338.14</c:v>
                </c:pt>
                <c:pt idx="4212">
                  <c:v>2338.14</c:v>
                </c:pt>
                <c:pt idx="4213">
                  <c:v>2338.15</c:v>
                </c:pt>
                <c:pt idx="4214">
                  <c:v>2338.15</c:v>
                </c:pt>
                <c:pt idx="4215">
                  <c:v>2338.15</c:v>
                </c:pt>
                <c:pt idx="4216">
                  <c:v>2338.16</c:v>
                </c:pt>
                <c:pt idx="4217">
                  <c:v>2338.16</c:v>
                </c:pt>
                <c:pt idx="4218">
                  <c:v>2338.16</c:v>
                </c:pt>
                <c:pt idx="4219">
                  <c:v>2338.17</c:v>
                </c:pt>
                <c:pt idx="4220">
                  <c:v>2338.1799999999998</c:v>
                </c:pt>
                <c:pt idx="4221">
                  <c:v>2338.1799999999998</c:v>
                </c:pt>
                <c:pt idx="4222">
                  <c:v>2338.1799999999998</c:v>
                </c:pt>
                <c:pt idx="4223">
                  <c:v>2338.19</c:v>
                </c:pt>
                <c:pt idx="4224">
                  <c:v>2338.1999999999998</c:v>
                </c:pt>
                <c:pt idx="4225">
                  <c:v>2338.1999999999998</c:v>
                </c:pt>
                <c:pt idx="4226">
                  <c:v>2338.2199999999998</c:v>
                </c:pt>
                <c:pt idx="4227">
                  <c:v>2338.2199999999998</c:v>
                </c:pt>
                <c:pt idx="4228">
                  <c:v>2338.23</c:v>
                </c:pt>
                <c:pt idx="4229">
                  <c:v>2338.23</c:v>
                </c:pt>
                <c:pt idx="4230">
                  <c:v>2338.2399999999998</c:v>
                </c:pt>
                <c:pt idx="4231">
                  <c:v>2338.2399999999998</c:v>
                </c:pt>
                <c:pt idx="4232">
                  <c:v>2338.2600000000002</c:v>
                </c:pt>
                <c:pt idx="4233">
                  <c:v>2338.2600000000002</c:v>
                </c:pt>
                <c:pt idx="4234">
                  <c:v>2338.27</c:v>
                </c:pt>
                <c:pt idx="4235">
                  <c:v>2338.2800000000002</c:v>
                </c:pt>
                <c:pt idx="4236">
                  <c:v>2338.2800000000002</c:v>
                </c:pt>
                <c:pt idx="4237">
                  <c:v>2338.29</c:v>
                </c:pt>
                <c:pt idx="4238">
                  <c:v>2338.3000000000002</c:v>
                </c:pt>
                <c:pt idx="4239">
                  <c:v>2338.31</c:v>
                </c:pt>
                <c:pt idx="4240">
                  <c:v>2338.3200000000002</c:v>
                </c:pt>
                <c:pt idx="4241">
                  <c:v>2338.33</c:v>
                </c:pt>
                <c:pt idx="4242">
                  <c:v>2338.34</c:v>
                </c:pt>
                <c:pt idx="4243">
                  <c:v>2338.34</c:v>
                </c:pt>
                <c:pt idx="4244">
                  <c:v>2338.35</c:v>
                </c:pt>
                <c:pt idx="4245">
                  <c:v>2338.36</c:v>
                </c:pt>
                <c:pt idx="4246">
                  <c:v>2338.38</c:v>
                </c:pt>
                <c:pt idx="4247">
                  <c:v>2338.39</c:v>
                </c:pt>
                <c:pt idx="4248">
                  <c:v>2338.39</c:v>
                </c:pt>
                <c:pt idx="4249">
                  <c:v>2338.4</c:v>
                </c:pt>
                <c:pt idx="4250">
                  <c:v>2338.41</c:v>
                </c:pt>
                <c:pt idx="4251">
                  <c:v>2338.4299999999998</c:v>
                </c:pt>
                <c:pt idx="4252">
                  <c:v>2338.44</c:v>
                </c:pt>
                <c:pt idx="4253">
                  <c:v>2338.4499999999998</c:v>
                </c:pt>
                <c:pt idx="4254">
                  <c:v>2338.46</c:v>
                </c:pt>
                <c:pt idx="4255">
                  <c:v>2338.4699999999998</c:v>
                </c:pt>
                <c:pt idx="4256">
                  <c:v>2338.4699999999998</c:v>
                </c:pt>
                <c:pt idx="4257">
                  <c:v>2338.48</c:v>
                </c:pt>
                <c:pt idx="4258">
                  <c:v>2338.5</c:v>
                </c:pt>
                <c:pt idx="4259">
                  <c:v>2338.5100000000002</c:v>
                </c:pt>
                <c:pt idx="4260">
                  <c:v>2338.5100000000002</c:v>
                </c:pt>
                <c:pt idx="4261">
                  <c:v>2338.52</c:v>
                </c:pt>
                <c:pt idx="4262">
                  <c:v>2338.5300000000002</c:v>
                </c:pt>
                <c:pt idx="4263">
                  <c:v>2338.54</c:v>
                </c:pt>
                <c:pt idx="4264">
                  <c:v>2338.5500000000002</c:v>
                </c:pt>
                <c:pt idx="4265">
                  <c:v>2338.56</c:v>
                </c:pt>
                <c:pt idx="4266">
                  <c:v>2338.5700000000002</c:v>
                </c:pt>
                <c:pt idx="4267">
                  <c:v>2338.58</c:v>
                </c:pt>
                <c:pt idx="4268">
                  <c:v>2338.59</c:v>
                </c:pt>
                <c:pt idx="4269">
                  <c:v>2338.59</c:v>
                </c:pt>
                <c:pt idx="4270">
                  <c:v>2338.6</c:v>
                </c:pt>
                <c:pt idx="4271">
                  <c:v>2338.62</c:v>
                </c:pt>
                <c:pt idx="4272">
                  <c:v>2338.63</c:v>
                </c:pt>
                <c:pt idx="4273">
                  <c:v>2338.64</c:v>
                </c:pt>
                <c:pt idx="4274">
                  <c:v>2338.65</c:v>
                </c:pt>
                <c:pt idx="4275">
                  <c:v>2338.66</c:v>
                </c:pt>
                <c:pt idx="4276">
                  <c:v>2338.66</c:v>
                </c:pt>
                <c:pt idx="4277">
                  <c:v>2338.67</c:v>
                </c:pt>
                <c:pt idx="4278">
                  <c:v>2338.69</c:v>
                </c:pt>
                <c:pt idx="4279">
                  <c:v>2338.6999999999998</c:v>
                </c:pt>
                <c:pt idx="4280">
                  <c:v>2338.6999999999998</c:v>
                </c:pt>
                <c:pt idx="4281">
                  <c:v>2338.71</c:v>
                </c:pt>
                <c:pt idx="4282">
                  <c:v>2338.7199999999998</c:v>
                </c:pt>
                <c:pt idx="4283">
                  <c:v>2338.73</c:v>
                </c:pt>
                <c:pt idx="4284">
                  <c:v>2338.75</c:v>
                </c:pt>
                <c:pt idx="4285">
                  <c:v>2338.7600000000002</c:v>
                </c:pt>
                <c:pt idx="4286">
                  <c:v>2338.77</c:v>
                </c:pt>
                <c:pt idx="4287">
                  <c:v>2338.7800000000002</c:v>
                </c:pt>
                <c:pt idx="4288">
                  <c:v>2338.7800000000002</c:v>
                </c:pt>
                <c:pt idx="4289">
                  <c:v>2338.79</c:v>
                </c:pt>
                <c:pt idx="4290">
                  <c:v>2338.8000000000002</c:v>
                </c:pt>
                <c:pt idx="4291">
                  <c:v>2338.8200000000002</c:v>
                </c:pt>
                <c:pt idx="4292">
                  <c:v>2338.8200000000002</c:v>
                </c:pt>
                <c:pt idx="4293">
                  <c:v>2338.83</c:v>
                </c:pt>
                <c:pt idx="4294">
                  <c:v>2338.84</c:v>
                </c:pt>
                <c:pt idx="4295">
                  <c:v>2338.85</c:v>
                </c:pt>
                <c:pt idx="4296">
                  <c:v>2338.86</c:v>
                </c:pt>
                <c:pt idx="4297">
                  <c:v>2338.88</c:v>
                </c:pt>
                <c:pt idx="4298">
                  <c:v>2338.89</c:v>
                </c:pt>
                <c:pt idx="4299">
                  <c:v>2338.9</c:v>
                </c:pt>
                <c:pt idx="4300">
                  <c:v>2338.91</c:v>
                </c:pt>
                <c:pt idx="4301">
                  <c:v>2338.91</c:v>
                </c:pt>
                <c:pt idx="4302">
                  <c:v>2338.92</c:v>
                </c:pt>
                <c:pt idx="4303">
                  <c:v>2338.94</c:v>
                </c:pt>
                <c:pt idx="4304">
                  <c:v>2338.9499999999998</c:v>
                </c:pt>
                <c:pt idx="4305">
                  <c:v>2338.9499999999998</c:v>
                </c:pt>
                <c:pt idx="4306">
                  <c:v>2338.96</c:v>
                </c:pt>
                <c:pt idx="4307">
                  <c:v>2338.9699999999998</c:v>
                </c:pt>
                <c:pt idx="4308">
                  <c:v>2338.98</c:v>
                </c:pt>
                <c:pt idx="4309">
                  <c:v>2338.9899999999998</c:v>
                </c:pt>
                <c:pt idx="4310">
                  <c:v>2339.0100000000002</c:v>
                </c:pt>
                <c:pt idx="4311">
                  <c:v>2339.02</c:v>
                </c:pt>
                <c:pt idx="4312">
                  <c:v>2339.02</c:v>
                </c:pt>
                <c:pt idx="4313">
                  <c:v>2339.0300000000002</c:v>
                </c:pt>
                <c:pt idx="4314">
                  <c:v>2339.04</c:v>
                </c:pt>
                <c:pt idx="4315">
                  <c:v>2339.04</c:v>
                </c:pt>
                <c:pt idx="4316">
                  <c:v>2339.06</c:v>
                </c:pt>
                <c:pt idx="4317">
                  <c:v>2339.0700000000002</c:v>
                </c:pt>
                <c:pt idx="4318">
                  <c:v>2339.0700000000002</c:v>
                </c:pt>
                <c:pt idx="4319">
                  <c:v>2339.08</c:v>
                </c:pt>
                <c:pt idx="4320">
                  <c:v>2339.09</c:v>
                </c:pt>
                <c:pt idx="4321">
                  <c:v>2339.1</c:v>
                </c:pt>
                <c:pt idx="4322">
                  <c:v>2339.11</c:v>
                </c:pt>
                <c:pt idx="4323">
                  <c:v>2339.11</c:v>
                </c:pt>
                <c:pt idx="4324">
                  <c:v>2339.12</c:v>
                </c:pt>
                <c:pt idx="4325">
                  <c:v>2339.12</c:v>
                </c:pt>
                <c:pt idx="4326">
                  <c:v>2339.13</c:v>
                </c:pt>
                <c:pt idx="4327">
                  <c:v>2339.14</c:v>
                </c:pt>
                <c:pt idx="4328">
                  <c:v>2339.15</c:v>
                </c:pt>
                <c:pt idx="4329">
                  <c:v>2339.15</c:v>
                </c:pt>
                <c:pt idx="4330">
                  <c:v>2339.16</c:v>
                </c:pt>
                <c:pt idx="4331">
                  <c:v>2339.16</c:v>
                </c:pt>
                <c:pt idx="4332">
                  <c:v>2339.17</c:v>
                </c:pt>
                <c:pt idx="4333">
                  <c:v>2339.1799999999998</c:v>
                </c:pt>
                <c:pt idx="4334">
                  <c:v>2339.1799999999998</c:v>
                </c:pt>
                <c:pt idx="4335">
                  <c:v>2339.19</c:v>
                </c:pt>
                <c:pt idx="4336">
                  <c:v>2339.19</c:v>
                </c:pt>
                <c:pt idx="4337">
                  <c:v>2339.19</c:v>
                </c:pt>
                <c:pt idx="4338">
                  <c:v>2339.1999999999998</c:v>
                </c:pt>
                <c:pt idx="4339">
                  <c:v>2339.1999999999998</c:v>
                </c:pt>
                <c:pt idx="4340">
                  <c:v>2339.1999999999998</c:v>
                </c:pt>
                <c:pt idx="4341">
                  <c:v>2339.21</c:v>
                </c:pt>
                <c:pt idx="4342">
                  <c:v>2339.21</c:v>
                </c:pt>
                <c:pt idx="4343">
                  <c:v>2339.21</c:v>
                </c:pt>
                <c:pt idx="4344">
                  <c:v>2339.2199999999998</c:v>
                </c:pt>
                <c:pt idx="4345">
                  <c:v>2339.2199999999998</c:v>
                </c:pt>
                <c:pt idx="4346">
                  <c:v>2339.2199999999998</c:v>
                </c:pt>
                <c:pt idx="4347">
                  <c:v>2339.2199999999998</c:v>
                </c:pt>
                <c:pt idx="4348">
                  <c:v>2339.23</c:v>
                </c:pt>
                <c:pt idx="4349">
                  <c:v>2339.23</c:v>
                </c:pt>
                <c:pt idx="4350">
                  <c:v>2339.23</c:v>
                </c:pt>
                <c:pt idx="4351">
                  <c:v>2339.23</c:v>
                </c:pt>
                <c:pt idx="4352">
                  <c:v>2339.23</c:v>
                </c:pt>
                <c:pt idx="4353">
                  <c:v>2339.23</c:v>
                </c:pt>
                <c:pt idx="4354">
                  <c:v>2339.2399999999998</c:v>
                </c:pt>
                <c:pt idx="4355">
                  <c:v>2339.2399999999998</c:v>
                </c:pt>
                <c:pt idx="4356">
                  <c:v>2339.2399999999998</c:v>
                </c:pt>
                <c:pt idx="4357">
                  <c:v>2339.2399999999998</c:v>
                </c:pt>
                <c:pt idx="4358">
                  <c:v>2339.2399999999998</c:v>
                </c:pt>
                <c:pt idx="4359">
                  <c:v>2339.2399999999998</c:v>
                </c:pt>
                <c:pt idx="4360">
                  <c:v>2339.2399999999998</c:v>
                </c:pt>
                <c:pt idx="4361">
                  <c:v>2339.2399999999998</c:v>
                </c:pt>
                <c:pt idx="4362">
                  <c:v>2339.2399999999998</c:v>
                </c:pt>
                <c:pt idx="4363">
                  <c:v>2339.25</c:v>
                </c:pt>
                <c:pt idx="4364">
                  <c:v>2339.25</c:v>
                </c:pt>
                <c:pt idx="4365">
                  <c:v>2339.25</c:v>
                </c:pt>
                <c:pt idx="4366">
                  <c:v>2339.25</c:v>
                </c:pt>
                <c:pt idx="4367">
                  <c:v>2339.25</c:v>
                </c:pt>
                <c:pt idx="4368">
                  <c:v>2339.25</c:v>
                </c:pt>
                <c:pt idx="4369">
                  <c:v>2339.25</c:v>
                </c:pt>
                <c:pt idx="4370">
                  <c:v>2339.2600000000002</c:v>
                </c:pt>
                <c:pt idx="4371">
                  <c:v>2339.2600000000002</c:v>
                </c:pt>
                <c:pt idx="4372">
                  <c:v>2339.2600000000002</c:v>
                </c:pt>
                <c:pt idx="4373">
                  <c:v>2339.2600000000002</c:v>
                </c:pt>
                <c:pt idx="4374">
                  <c:v>2339.2600000000002</c:v>
                </c:pt>
                <c:pt idx="4375">
                  <c:v>2339.2600000000002</c:v>
                </c:pt>
                <c:pt idx="4376">
                  <c:v>2339.27</c:v>
                </c:pt>
                <c:pt idx="4377">
                  <c:v>2339.27</c:v>
                </c:pt>
                <c:pt idx="4378">
                  <c:v>2339.27</c:v>
                </c:pt>
                <c:pt idx="4379">
                  <c:v>2339.2800000000002</c:v>
                </c:pt>
                <c:pt idx="4380">
                  <c:v>2339.2800000000002</c:v>
                </c:pt>
                <c:pt idx="4381">
                  <c:v>2339.2800000000002</c:v>
                </c:pt>
                <c:pt idx="4382">
                  <c:v>2339.2800000000002</c:v>
                </c:pt>
                <c:pt idx="4383">
                  <c:v>2339.29</c:v>
                </c:pt>
                <c:pt idx="4384">
                  <c:v>2339.29</c:v>
                </c:pt>
                <c:pt idx="4385">
                  <c:v>2339.3000000000002</c:v>
                </c:pt>
                <c:pt idx="4386">
                  <c:v>2339.3000000000002</c:v>
                </c:pt>
                <c:pt idx="4387">
                  <c:v>2339.3000000000002</c:v>
                </c:pt>
                <c:pt idx="4388">
                  <c:v>2339.31</c:v>
                </c:pt>
                <c:pt idx="4389">
                  <c:v>2339.3200000000002</c:v>
                </c:pt>
                <c:pt idx="4390">
                  <c:v>2339.3200000000002</c:v>
                </c:pt>
                <c:pt idx="4391">
                  <c:v>2339.33</c:v>
                </c:pt>
                <c:pt idx="4392">
                  <c:v>2339.33</c:v>
                </c:pt>
                <c:pt idx="4393">
                  <c:v>2339.34</c:v>
                </c:pt>
                <c:pt idx="4394">
                  <c:v>2339.34</c:v>
                </c:pt>
                <c:pt idx="4395">
                  <c:v>2339.35</c:v>
                </c:pt>
                <c:pt idx="4396">
                  <c:v>2339.36</c:v>
                </c:pt>
                <c:pt idx="4397">
                  <c:v>2339.36</c:v>
                </c:pt>
                <c:pt idx="4398">
                  <c:v>2339.37</c:v>
                </c:pt>
                <c:pt idx="4399">
                  <c:v>2339.37</c:v>
                </c:pt>
                <c:pt idx="4400">
                  <c:v>2339.38</c:v>
                </c:pt>
                <c:pt idx="4401">
                  <c:v>2339.39</c:v>
                </c:pt>
                <c:pt idx="4402">
                  <c:v>2339.39</c:v>
                </c:pt>
                <c:pt idx="4403">
                  <c:v>2339.4</c:v>
                </c:pt>
                <c:pt idx="4404">
                  <c:v>2339.41</c:v>
                </c:pt>
                <c:pt idx="4405">
                  <c:v>2339.41</c:v>
                </c:pt>
                <c:pt idx="4406">
                  <c:v>2339.42</c:v>
                </c:pt>
                <c:pt idx="4407">
                  <c:v>2339.42</c:v>
                </c:pt>
                <c:pt idx="4408">
                  <c:v>2339.42</c:v>
                </c:pt>
                <c:pt idx="4409">
                  <c:v>2339.4299999999998</c:v>
                </c:pt>
                <c:pt idx="4410">
                  <c:v>2339.4299999999998</c:v>
                </c:pt>
                <c:pt idx="4411">
                  <c:v>2339.4299999999998</c:v>
                </c:pt>
                <c:pt idx="4412">
                  <c:v>2339.44</c:v>
                </c:pt>
                <c:pt idx="4413">
                  <c:v>2339.44</c:v>
                </c:pt>
                <c:pt idx="4414">
                  <c:v>2339.44</c:v>
                </c:pt>
                <c:pt idx="4415">
                  <c:v>2339.44</c:v>
                </c:pt>
                <c:pt idx="4416">
                  <c:v>2339.44</c:v>
                </c:pt>
                <c:pt idx="4417">
                  <c:v>2339.44</c:v>
                </c:pt>
                <c:pt idx="4418">
                  <c:v>2339.4299999999998</c:v>
                </c:pt>
                <c:pt idx="4419">
                  <c:v>2339.4299999999998</c:v>
                </c:pt>
                <c:pt idx="4420">
                  <c:v>2339.4299999999998</c:v>
                </c:pt>
                <c:pt idx="4421">
                  <c:v>2339.41</c:v>
                </c:pt>
                <c:pt idx="4422">
                  <c:v>2339.41</c:v>
                </c:pt>
                <c:pt idx="4423">
                  <c:v>2339.4</c:v>
                </c:pt>
                <c:pt idx="4424">
                  <c:v>2339.39</c:v>
                </c:pt>
                <c:pt idx="4425">
                  <c:v>2339.38</c:v>
                </c:pt>
                <c:pt idx="4426">
                  <c:v>2339.37</c:v>
                </c:pt>
                <c:pt idx="4427">
                  <c:v>2339.35</c:v>
                </c:pt>
                <c:pt idx="4428">
                  <c:v>2339.34</c:v>
                </c:pt>
                <c:pt idx="4429">
                  <c:v>2339.33</c:v>
                </c:pt>
                <c:pt idx="4430">
                  <c:v>2339.3200000000002</c:v>
                </c:pt>
                <c:pt idx="4431">
                  <c:v>2339.31</c:v>
                </c:pt>
                <c:pt idx="4432">
                  <c:v>2339.3000000000002</c:v>
                </c:pt>
                <c:pt idx="4433">
                  <c:v>2339.2800000000002</c:v>
                </c:pt>
                <c:pt idx="4434">
                  <c:v>2339.25</c:v>
                </c:pt>
                <c:pt idx="4435">
                  <c:v>2339.2399999999998</c:v>
                </c:pt>
                <c:pt idx="4436">
                  <c:v>2339.23</c:v>
                </c:pt>
                <c:pt idx="4437">
                  <c:v>2339.21</c:v>
                </c:pt>
                <c:pt idx="4438">
                  <c:v>2339.1999999999998</c:v>
                </c:pt>
                <c:pt idx="4439">
                  <c:v>2339.1799999999998</c:v>
                </c:pt>
                <c:pt idx="4440">
                  <c:v>2339.14</c:v>
                </c:pt>
                <c:pt idx="4441">
                  <c:v>2339.1</c:v>
                </c:pt>
                <c:pt idx="4442">
                  <c:v>2339.08</c:v>
                </c:pt>
                <c:pt idx="4443">
                  <c:v>2339.06</c:v>
                </c:pt>
                <c:pt idx="4444">
                  <c:v>2339.04</c:v>
                </c:pt>
                <c:pt idx="4445">
                  <c:v>2339.0100000000002</c:v>
                </c:pt>
                <c:pt idx="4446">
                  <c:v>2338.96</c:v>
                </c:pt>
                <c:pt idx="4447">
                  <c:v>2338.9299999999998</c:v>
                </c:pt>
                <c:pt idx="4448">
                  <c:v>2338.91</c:v>
                </c:pt>
                <c:pt idx="4449">
                  <c:v>2338.88</c:v>
                </c:pt>
                <c:pt idx="4450">
                  <c:v>2338.85</c:v>
                </c:pt>
                <c:pt idx="4451">
                  <c:v>2338.7800000000002</c:v>
                </c:pt>
                <c:pt idx="4452">
                  <c:v>2338.7199999999998</c:v>
                </c:pt>
                <c:pt idx="4453">
                  <c:v>2338.6799999999998</c:v>
                </c:pt>
                <c:pt idx="4454">
                  <c:v>2338.65</c:v>
                </c:pt>
                <c:pt idx="4455">
                  <c:v>2338.61</c:v>
                </c:pt>
                <c:pt idx="4456">
                  <c:v>2338.5700000000002</c:v>
                </c:pt>
                <c:pt idx="4457">
                  <c:v>2338.5300000000002</c:v>
                </c:pt>
                <c:pt idx="4458">
                  <c:v>2338.4499999999998</c:v>
                </c:pt>
                <c:pt idx="4459">
                  <c:v>2338.41</c:v>
                </c:pt>
                <c:pt idx="4460">
                  <c:v>2338.37</c:v>
                </c:pt>
                <c:pt idx="4461">
                  <c:v>2338.3200000000002</c:v>
                </c:pt>
                <c:pt idx="4462">
                  <c:v>2338.23</c:v>
                </c:pt>
                <c:pt idx="4463">
                  <c:v>2338.1799999999998</c:v>
                </c:pt>
                <c:pt idx="4464">
                  <c:v>2338.09</c:v>
                </c:pt>
                <c:pt idx="4465">
                  <c:v>2338.04</c:v>
                </c:pt>
                <c:pt idx="4466">
                  <c:v>2337.9899999999998</c:v>
                </c:pt>
                <c:pt idx="4467">
                  <c:v>2337.88</c:v>
                </c:pt>
                <c:pt idx="4468">
                  <c:v>2337.83</c:v>
                </c:pt>
                <c:pt idx="4469">
                  <c:v>2337.77</c:v>
                </c:pt>
                <c:pt idx="4470">
                  <c:v>2337.66</c:v>
                </c:pt>
                <c:pt idx="4471">
                  <c:v>2337.6</c:v>
                </c:pt>
                <c:pt idx="4472">
                  <c:v>2337.5500000000002</c:v>
                </c:pt>
                <c:pt idx="4473">
                  <c:v>2337.4899999999998</c:v>
                </c:pt>
                <c:pt idx="4474">
                  <c:v>2337.4299999999998</c:v>
                </c:pt>
                <c:pt idx="4475">
                  <c:v>2337.3000000000002</c:v>
                </c:pt>
                <c:pt idx="4476">
                  <c:v>2337.1799999999998</c:v>
                </c:pt>
                <c:pt idx="4477">
                  <c:v>2337.11</c:v>
                </c:pt>
                <c:pt idx="4478">
                  <c:v>2337.0500000000002</c:v>
                </c:pt>
                <c:pt idx="4479">
                  <c:v>2336.98</c:v>
                </c:pt>
                <c:pt idx="4480">
                  <c:v>2336.91</c:v>
                </c:pt>
                <c:pt idx="4481">
                  <c:v>2336.77</c:v>
                </c:pt>
                <c:pt idx="4482">
                  <c:v>2336.63</c:v>
                </c:pt>
                <c:pt idx="4483">
                  <c:v>2336.56</c:v>
                </c:pt>
                <c:pt idx="4484">
                  <c:v>2336.4899999999998</c:v>
                </c:pt>
                <c:pt idx="4485">
                  <c:v>2336.41</c:v>
                </c:pt>
                <c:pt idx="4486">
                  <c:v>2336.34</c:v>
                </c:pt>
                <c:pt idx="4487">
                  <c:v>2336.19</c:v>
                </c:pt>
                <c:pt idx="4488">
                  <c:v>2336.0300000000002</c:v>
                </c:pt>
                <c:pt idx="4489">
                  <c:v>2335.96</c:v>
                </c:pt>
                <c:pt idx="4490">
                  <c:v>2335.88</c:v>
                </c:pt>
                <c:pt idx="4491">
                  <c:v>2335.8000000000002</c:v>
                </c:pt>
                <c:pt idx="4492">
                  <c:v>2335.71</c:v>
                </c:pt>
                <c:pt idx="4493">
                  <c:v>2335.63</c:v>
                </c:pt>
                <c:pt idx="4494">
                  <c:v>2335.38</c:v>
                </c:pt>
                <c:pt idx="4495">
                  <c:v>2335.29</c:v>
                </c:pt>
                <c:pt idx="4496">
                  <c:v>2335.1999999999998</c:v>
                </c:pt>
                <c:pt idx="4497">
                  <c:v>2335.11</c:v>
                </c:pt>
                <c:pt idx="4498">
                  <c:v>2335.02</c:v>
                </c:pt>
                <c:pt idx="4499">
                  <c:v>2334.9299999999998</c:v>
                </c:pt>
                <c:pt idx="4500">
                  <c:v>2334.7399999999998</c:v>
                </c:pt>
                <c:pt idx="4501">
                  <c:v>2334.65</c:v>
                </c:pt>
                <c:pt idx="4502">
                  <c:v>2334.56</c:v>
                </c:pt>
                <c:pt idx="4503">
                  <c:v>2334.46</c:v>
                </c:pt>
                <c:pt idx="4504">
                  <c:v>2334.37</c:v>
                </c:pt>
                <c:pt idx="4505">
                  <c:v>2334.27</c:v>
                </c:pt>
                <c:pt idx="4506">
                  <c:v>2333.9699999999998</c:v>
                </c:pt>
                <c:pt idx="4507">
                  <c:v>2333.88</c:v>
                </c:pt>
                <c:pt idx="4508">
                  <c:v>2333.77</c:v>
                </c:pt>
                <c:pt idx="4509">
                  <c:v>2333.67</c:v>
                </c:pt>
                <c:pt idx="4510">
                  <c:v>2333.5700000000002</c:v>
                </c:pt>
                <c:pt idx="4511">
                  <c:v>2333.4699999999998</c:v>
                </c:pt>
                <c:pt idx="4512">
                  <c:v>2333.36</c:v>
                </c:pt>
                <c:pt idx="4513">
                  <c:v>2333.15</c:v>
                </c:pt>
                <c:pt idx="4514">
                  <c:v>2333.0500000000002</c:v>
                </c:pt>
                <c:pt idx="4515">
                  <c:v>2332.94</c:v>
                </c:pt>
                <c:pt idx="4516">
                  <c:v>2332.83</c:v>
                </c:pt>
                <c:pt idx="4517">
                  <c:v>2332.7199999999998</c:v>
                </c:pt>
                <c:pt idx="4518">
                  <c:v>2332.61</c:v>
                </c:pt>
                <c:pt idx="4519">
                  <c:v>2332.2800000000002</c:v>
                </c:pt>
                <c:pt idx="4520">
                  <c:v>2332.17</c:v>
                </c:pt>
                <c:pt idx="4521">
                  <c:v>2332.06</c:v>
                </c:pt>
                <c:pt idx="4522">
                  <c:v>2331.94</c:v>
                </c:pt>
                <c:pt idx="4523">
                  <c:v>2331.83</c:v>
                </c:pt>
                <c:pt idx="4524">
                  <c:v>2331.7199999999998</c:v>
                </c:pt>
                <c:pt idx="4525">
                  <c:v>2331.6</c:v>
                </c:pt>
                <c:pt idx="4526">
                  <c:v>2331.48</c:v>
                </c:pt>
                <c:pt idx="4527">
                  <c:v>2331.25</c:v>
                </c:pt>
                <c:pt idx="4528">
                  <c:v>2331.13</c:v>
                </c:pt>
                <c:pt idx="4529">
                  <c:v>2331.0100000000002</c:v>
                </c:pt>
                <c:pt idx="4530">
                  <c:v>2330.89</c:v>
                </c:pt>
                <c:pt idx="4531">
                  <c:v>2330.77</c:v>
                </c:pt>
                <c:pt idx="4532">
                  <c:v>2330.5300000000002</c:v>
                </c:pt>
                <c:pt idx="4533">
                  <c:v>2330.41</c:v>
                </c:pt>
                <c:pt idx="4534">
                  <c:v>2330.2800000000002</c:v>
                </c:pt>
                <c:pt idx="4535">
                  <c:v>2330.16</c:v>
                </c:pt>
                <c:pt idx="4536">
                  <c:v>2330.0300000000002</c:v>
                </c:pt>
                <c:pt idx="4537">
                  <c:v>2329.91</c:v>
                </c:pt>
                <c:pt idx="4538">
                  <c:v>2329.7800000000002</c:v>
                </c:pt>
                <c:pt idx="4539">
                  <c:v>2329.52</c:v>
                </c:pt>
                <c:pt idx="4540">
                  <c:v>2329.39</c:v>
                </c:pt>
                <c:pt idx="4541">
                  <c:v>2329.2600000000002</c:v>
                </c:pt>
                <c:pt idx="4542">
                  <c:v>2329.14</c:v>
                </c:pt>
                <c:pt idx="4543">
                  <c:v>2329</c:v>
                </c:pt>
                <c:pt idx="4544">
                  <c:v>2328.87</c:v>
                </c:pt>
                <c:pt idx="4545">
                  <c:v>2328.61</c:v>
                </c:pt>
                <c:pt idx="4546">
                  <c:v>2328.4699999999998</c:v>
                </c:pt>
                <c:pt idx="4547">
                  <c:v>2328.1999999999998</c:v>
                </c:pt>
                <c:pt idx="4548">
                  <c:v>2328.0700000000002</c:v>
                </c:pt>
                <c:pt idx="4549">
                  <c:v>2327.9299999999998</c:v>
                </c:pt>
                <c:pt idx="4550">
                  <c:v>2327.79</c:v>
                </c:pt>
                <c:pt idx="4551">
                  <c:v>2327.5100000000002</c:v>
                </c:pt>
                <c:pt idx="4552">
                  <c:v>2327.37</c:v>
                </c:pt>
                <c:pt idx="4553">
                  <c:v>2327.23</c:v>
                </c:pt>
                <c:pt idx="4554">
                  <c:v>2327.09</c:v>
                </c:pt>
                <c:pt idx="4555">
                  <c:v>2326.9499999999998</c:v>
                </c:pt>
                <c:pt idx="4556">
                  <c:v>2326.8000000000002</c:v>
                </c:pt>
                <c:pt idx="4557">
                  <c:v>2326.5100000000002</c:v>
                </c:pt>
                <c:pt idx="4558">
                  <c:v>2326.37</c:v>
                </c:pt>
                <c:pt idx="4559">
                  <c:v>2326.2199999999998</c:v>
                </c:pt>
                <c:pt idx="4560">
                  <c:v>2326.0700000000002</c:v>
                </c:pt>
                <c:pt idx="4561">
                  <c:v>2325.9299999999998</c:v>
                </c:pt>
                <c:pt idx="4562">
                  <c:v>2325.7800000000002</c:v>
                </c:pt>
                <c:pt idx="4563">
                  <c:v>2325.63</c:v>
                </c:pt>
                <c:pt idx="4564">
                  <c:v>2325.33</c:v>
                </c:pt>
                <c:pt idx="4565">
                  <c:v>2325.1799999999998</c:v>
                </c:pt>
                <c:pt idx="4566">
                  <c:v>2325.0300000000002</c:v>
                </c:pt>
                <c:pt idx="4567">
                  <c:v>2324.88</c:v>
                </c:pt>
                <c:pt idx="4568">
                  <c:v>2324.7199999999998</c:v>
                </c:pt>
                <c:pt idx="4569">
                  <c:v>2324.5700000000002</c:v>
                </c:pt>
                <c:pt idx="4570">
                  <c:v>2324.2600000000002</c:v>
                </c:pt>
                <c:pt idx="4571">
                  <c:v>2324.11</c:v>
                </c:pt>
                <c:pt idx="4572">
                  <c:v>2323.8000000000002</c:v>
                </c:pt>
                <c:pt idx="4573">
                  <c:v>2323.64</c:v>
                </c:pt>
                <c:pt idx="4574">
                  <c:v>2323.4899999999998</c:v>
                </c:pt>
                <c:pt idx="4575">
                  <c:v>2323.33</c:v>
                </c:pt>
                <c:pt idx="4576">
                  <c:v>2323.17</c:v>
                </c:pt>
                <c:pt idx="4577">
                  <c:v>2323.0100000000002</c:v>
                </c:pt>
                <c:pt idx="4578">
                  <c:v>2322.86</c:v>
                </c:pt>
                <c:pt idx="4579">
                  <c:v>2322.6999999999998</c:v>
                </c:pt>
                <c:pt idx="4580">
                  <c:v>2322.54</c:v>
                </c:pt>
                <c:pt idx="4581">
                  <c:v>2322.38</c:v>
                </c:pt>
                <c:pt idx="4582">
                  <c:v>2322.06</c:v>
                </c:pt>
                <c:pt idx="4583">
                  <c:v>2321.7399999999998</c:v>
                </c:pt>
                <c:pt idx="4584">
                  <c:v>2321.5700000000002</c:v>
                </c:pt>
                <c:pt idx="4585">
                  <c:v>2321.41</c:v>
                </c:pt>
                <c:pt idx="4586">
                  <c:v>2321.25</c:v>
                </c:pt>
                <c:pt idx="4587">
                  <c:v>2321.09</c:v>
                </c:pt>
                <c:pt idx="4588">
                  <c:v>2320.92</c:v>
                </c:pt>
                <c:pt idx="4589">
                  <c:v>2320.7600000000002</c:v>
                </c:pt>
                <c:pt idx="4590">
                  <c:v>2320.4299999999998</c:v>
                </c:pt>
                <c:pt idx="4591">
                  <c:v>2320.27</c:v>
                </c:pt>
                <c:pt idx="4592">
                  <c:v>2320.1</c:v>
                </c:pt>
                <c:pt idx="4593">
                  <c:v>2319.9299999999998</c:v>
                </c:pt>
                <c:pt idx="4594">
                  <c:v>2319.77</c:v>
                </c:pt>
                <c:pt idx="4595">
                  <c:v>2319.6</c:v>
                </c:pt>
                <c:pt idx="4596">
                  <c:v>2319.4299999999998</c:v>
                </c:pt>
                <c:pt idx="4597">
                  <c:v>2319.09</c:v>
                </c:pt>
                <c:pt idx="4598">
                  <c:v>2318.92</c:v>
                </c:pt>
                <c:pt idx="4599">
                  <c:v>2318.7399999999998</c:v>
                </c:pt>
                <c:pt idx="4600">
                  <c:v>2318.5700000000002</c:v>
                </c:pt>
                <c:pt idx="4601">
                  <c:v>2318.4</c:v>
                </c:pt>
                <c:pt idx="4602">
                  <c:v>2318.2199999999998</c:v>
                </c:pt>
                <c:pt idx="4603">
                  <c:v>2317.87</c:v>
                </c:pt>
                <c:pt idx="4604">
                  <c:v>2317.69</c:v>
                </c:pt>
                <c:pt idx="4605">
                  <c:v>2317.52</c:v>
                </c:pt>
                <c:pt idx="4606">
                  <c:v>2317.34</c:v>
                </c:pt>
                <c:pt idx="4607">
                  <c:v>2317.16</c:v>
                </c:pt>
                <c:pt idx="4608">
                  <c:v>2316.98</c:v>
                </c:pt>
                <c:pt idx="4609">
                  <c:v>2316.8000000000002</c:v>
                </c:pt>
                <c:pt idx="4610">
                  <c:v>2316.44</c:v>
                </c:pt>
                <c:pt idx="4611">
                  <c:v>2316.25</c:v>
                </c:pt>
                <c:pt idx="4612">
                  <c:v>2316.0700000000002</c:v>
                </c:pt>
                <c:pt idx="4613">
                  <c:v>2315.89</c:v>
                </c:pt>
                <c:pt idx="4614">
                  <c:v>2315.6999999999998</c:v>
                </c:pt>
                <c:pt idx="4615">
                  <c:v>2315.5100000000002</c:v>
                </c:pt>
                <c:pt idx="4616">
                  <c:v>2315.33</c:v>
                </c:pt>
                <c:pt idx="4617">
                  <c:v>2314.9499999999998</c:v>
                </c:pt>
                <c:pt idx="4618">
                  <c:v>2314.7600000000002</c:v>
                </c:pt>
                <c:pt idx="4619">
                  <c:v>2314.5700000000002</c:v>
                </c:pt>
                <c:pt idx="4620">
                  <c:v>2314.38</c:v>
                </c:pt>
                <c:pt idx="4621">
                  <c:v>2314.19</c:v>
                </c:pt>
                <c:pt idx="4622">
                  <c:v>2314</c:v>
                </c:pt>
                <c:pt idx="4623">
                  <c:v>2313.62</c:v>
                </c:pt>
                <c:pt idx="4624">
                  <c:v>2313.42</c:v>
                </c:pt>
                <c:pt idx="4625">
                  <c:v>2313.0300000000002</c:v>
                </c:pt>
                <c:pt idx="4626">
                  <c:v>2312.83</c:v>
                </c:pt>
                <c:pt idx="4627">
                  <c:v>2312.64</c:v>
                </c:pt>
                <c:pt idx="4628">
                  <c:v>2312.44</c:v>
                </c:pt>
                <c:pt idx="4629">
                  <c:v>2312.2399999999998</c:v>
                </c:pt>
                <c:pt idx="4630">
                  <c:v>2312.04</c:v>
                </c:pt>
                <c:pt idx="4631">
                  <c:v>2311.84</c:v>
                </c:pt>
                <c:pt idx="4632">
                  <c:v>2311.64</c:v>
                </c:pt>
                <c:pt idx="4633">
                  <c:v>2311.4499999999998</c:v>
                </c:pt>
                <c:pt idx="4634">
                  <c:v>2311.2399999999998</c:v>
                </c:pt>
                <c:pt idx="4635">
                  <c:v>2311.04</c:v>
                </c:pt>
                <c:pt idx="4636">
                  <c:v>2310.64</c:v>
                </c:pt>
                <c:pt idx="4637">
                  <c:v>2310.44</c:v>
                </c:pt>
                <c:pt idx="4638">
                  <c:v>2310.23</c:v>
                </c:pt>
                <c:pt idx="4639">
                  <c:v>2310.0300000000002</c:v>
                </c:pt>
                <c:pt idx="4640">
                  <c:v>2309.62</c:v>
                </c:pt>
                <c:pt idx="4641">
                  <c:v>2309.42</c:v>
                </c:pt>
                <c:pt idx="4642">
                  <c:v>2309.21</c:v>
                </c:pt>
                <c:pt idx="4643">
                  <c:v>2308.8000000000002</c:v>
                </c:pt>
                <c:pt idx="4644">
                  <c:v>2308.59</c:v>
                </c:pt>
                <c:pt idx="4645">
                  <c:v>2308.39</c:v>
                </c:pt>
                <c:pt idx="4646">
                  <c:v>2308.1799999999998</c:v>
                </c:pt>
                <c:pt idx="4647">
                  <c:v>2307.9699999999998</c:v>
                </c:pt>
                <c:pt idx="4648">
                  <c:v>2307.5500000000002</c:v>
                </c:pt>
                <c:pt idx="4649">
                  <c:v>2307.13</c:v>
                </c:pt>
                <c:pt idx="4650">
                  <c:v>2306.92</c:v>
                </c:pt>
                <c:pt idx="4651">
                  <c:v>2306.71</c:v>
                </c:pt>
                <c:pt idx="4652">
                  <c:v>2306.5</c:v>
                </c:pt>
                <c:pt idx="4653">
                  <c:v>2306.29</c:v>
                </c:pt>
                <c:pt idx="4654">
                  <c:v>2306.08</c:v>
                </c:pt>
                <c:pt idx="4655">
                  <c:v>2305.65</c:v>
                </c:pt>
                <c:pt idx="4656">
                  <c:v>2305.44</c:v>
                </c:pt>
                <c:pt idx="4657">
                  <c:v>2305.2199999999998</c:v>
                </c:pt>
                <c:pt idx="4658">
                  <c:v>2305.0100000000002</c:v>
                </c:pt>
                <c:pt idx="4659">
                  <c:v>2304.8000000000002</c:v>
                </c:pt>
                <c:pt idx="4660">
                  <c:v>2304.58</c:v>
                </c:pt>
                <c:pt idx="4661">
                  <c:v>2304.36</c:v>
                </c:pt>
                <c:pt idx="4662">
                  <c:v>2304.15</c:v>
                </c:pt>
                <c:pt idx="4663">
                  <c:v>2303.71</c:v>
                </c:pt>
                <c:pt idx="4664">
                  <c:v>2303.4899999999998</c:v>
                </c:pt>
                <c:pt idx="4665">
                  <c:v>2303.27</c:v>
                </c:pt>
                <c:pt idx="4666">
                  <c:v>2303.0500000000002</c:v>
                </c:pt>
                <c:pt idx="4667">
                  <c:v>2302.83</c:v>
                </c:pt>
                <c:pt idx="4668">
                  <c:v>2302.61</c:v>
                </c:pt>
                <c:pt idx="4669">
                  <c:v>2302.17</c:v>
                </c:pt>
                <c:pt idx="4670">
                  <c:v>2301.9499999999998</c:v>
                </c:pt>
                <c:pt idx="4671">
                  <c:v>2301.7199999999998</c:v>
                </c:pt>
                <c:pt idx="4672">
                  <c:v>2301.5</c:v>
                </c:pt>
                <c:pt idx="4673">
                  <c:v>2301.2800000000002</c:v>
                </c:pt>
                <c:pt idx="4674">
                  <c:v>2301.0500000000002</c:v>
                </c:pt>
                <c:pt idx="4675">
                  <c:v>2300.83</c:v>
                </c:pt>
                <c:pt idx="4676">
                  <c:v>2300.38</c:v>
                </c:pt>
                <c:pt idx="4677">
                  <c:v>2300.15</c:v>
                </c:pt>
                <c:pt idx="4678">
                  <c:v>2299.9299999999998</c:v>
                </c:pt>
                <c:pt idx="4679">
                  <c:v>2299.6999999999998</c:v>
                </c:pt>
                <c:pt idx="4680">
                  <c:v>2299.4699999999998</c:v>
                </c:pt>
                <c:pt idx="4681">
                  <c:v>2299.25</c:v>
                </c:pt>
                <c:pt idx="4682">
                  <c:v>2298.79</c:v>
                </c:pt>
                <c:pt idx="4683">
                  <c:v>2298.56</c:v>
                </c:pt>
                <c:pt idx="4684">
                  <c:v>2298.34</c:v>
                </c:pt>
                <c:pt idx="4685">
                  <c:v>2298.11</c:v>
                </c:pt>
                <c:pt idx="4686">
                  <c:v>2297.88</c:v>
                </c:pt>
                <c:pt idx="4687">
                  <c:v>2297.65</c:v>
                </c:pt>
                <c:pt idx="4688">
                  <c:v>2297.42</c:v>
                </c:pt>
                <c:pt idx="4689">
                  <c:v>2296.96</c:v>
                </c:pt>
                <c:pt idx="4690">
                  <c:v>2296.73</c:v>
                </c:pt>
                <c:pt idx="4691">
                  <c:v>2296.4899999999998</c:v>
                </c:pt>
                <c:pt idx="4692">
                  <c:v>2296.2600000000002</c:v>
                </c:pt>
                <c:pt idx="4693">
                  <c:v>2296.0300000000002</c:v>
                </c:pt>
                <c:pt idx="4694">
                  <c:v>2295.8000000000002</c:v>
                </c:pt>
                <c:pt idx="4695">
                  <c:v>2295.5700000000002</c:v>
                </c:pt>
                <c:pt idx="4696">
                  <c:v>2295.1</c:v>
                </c:pt>
                <c:pt idx="4697">
                  <c:v>2294.86</c:v>
                </c:pt>
                <c:pt idx="4698">
                  <c:v>2294.63</c:v>
                </c:pt>
                <c:pt idx="4699">
                  <c:v>2294.39</c:v>
                </c:pt>
                <c:pt idx="4700">
                  <c:v>2294.16</c:v>
                </c:pt>
                <c:pt idx="4701">
                  <c:v>2293.92</c:v>
                </c:pt>
                <c:pt idx="4702">
                  <c:v>2293.69</c:v>
                </c:pt>
                <c:pt idx="4703">
                  <c:v>2293.21</c:v>
                </c:pt>
                <c:pt idx="4704">
                  <c:v>2292.7399999999998</c:v>
                </c:pt>
                <c:pt idx="4705">
                  <c:v>2292.5</c:v>
                </c:pt>
                <c:pt idx="4706">
                  <c:v>2292.2600000000002</c:v>
                </c:pt>
                <c:pt idx="4707">
                  <c:v>2292.0300000000002</c:v>
                </c:pt>
                <c:pt idx="4708">
                  <c:v>2291.79</c:v>
                </c:pt>
                <c:pt idx="4709">
                  <c:v>2291.31</c:v>
                </c:pt>
                <c:pt idx="4710">
                  <c:v>2291.0700000000002</c:v>
                </c:pt>
                <c:pt idx="4711">
                  <c:v>2290.83</c:v>
                </c:pt>
                <c:pt idx="4712">
                  <c:v>2290.59</c:v>
                </c:pt>
                <c:pt idx="4713">
                  <c:v>2290.35</c:v>
                </c:pt>
                <c:pt idx="4714">
                  <c:v>2290.11</c:v>
                </c:pt>
                <c:pt idx="4715">
                  <c:v>2289.88</c:v>
                </c:pt>
                <c:pt idx="4716">
                  <c:v>2289.4</c:v>
                </c:pt>
                <c:pt idx="4717">
                  <c:v>2289.16</c:v>
                </c:pt>
                <c:pt idx="4718">
                  <c:v>2288.91</c:v>
                </c:pt>
                <c:pt idx="4719">
                  <c:v>2288.67</c:v>
                </c:pt>
                <c:pt idx="4720">
                  <c:v>2288.4299999999998</c:v>
                </c:pt>
                <c:pt idx="4721">
                  <c:v>2288.19</c:v>
                </c:pt>
                <c:pt idx="4722">
                  <c:v>2287.71</c:v>
                </c:pt>
                <c:pt idx="4723">
                  <c:v>2287.46</c:v>
                </c:pt>
                <c:pt idx="4724">
                  <c:v>2287.2199999999998</c:v>
                </c:pt>
                <c:pt idx="4725">
                  <c:v>2286.98</c:v>
                </c:pt>
                <c:pt idx="4726">
                  <c:v>2286.73</c:v>
                </c:pt>
                <c:pt idx="4727">
                  <c:v>2286.4899999999998</c:v>
                </c:pt>
                <c:pt idx="4728">
                  <c:v>2286.2399999999998</c:v>
                </c:pt>
                <c:pt idx="4729">
                  <c:v>2285.75</c:v>
                </c:pt>
                <c:pt idx="4730">
                  <c:v>2285.2600000000002</c:v>
                </c:pt>
                <c:pt idx="4731">
                  <c:v>2285.0100000000002</c:v>
                </c:pt>
                <c:pt idx="4732">
                  <c:v>2284.7600000000002</c:v>
                </c:pt>
                <c:pt idx="4733">
                  <c:v>2284.5100000000002</c:v>
                </c:pt>
                <c:pt idx="4734">
                  <c:v>2284.27</c:v>
                </c:pt>
                <c:pt idx="4735">
                  <c:v>2283.7600000000002</c:v>
                </c:pt>
                <c:pt idx="4736">
                  <c:v>2283.5100000000002</c:v>
                </c:pt>
                <c:pt idx="4737">
                  <c:v>2283.2600000000002</c:v>
                </c:pt>
                <c:pt idx="4738">
                  <c:v>2283.0100000000002</c:v>
                </c:pt>
                <c:pt idx="4739">
                  <c:v>2282.7600000000002</c:v>
                </c:pt>
                <c:pt idx="4740">
                  <c:v>2282.5</c:v>
                </c:pt>
                <c:pt idx="4741">
                  <c:v>2282.25</c:v>
                </c:pt>
                <c:pt idx="4742">
                  <c:v>2281.73</c:v>
                </c:pt>
                <c:pt idx="4743">
                  <c:v>2281.4699999999998</c:v>
                </c:pt>
                <c:pt idx="4744">
                  <c:v>2281.2199999999998</c:v>
                </c:pt>
                <c:pt idx="4745">
                  <c:v>2280.96</c:v>
                </c:pt>
                <c:pt idx="4746">
                  <c:v>2280.6999999999998</c:v>
                </c:pt>
                <c:pt idx="4747">
                  <c:v>2280.44</c:v>
                </c:pt>
                <c:pt idx="4748">
                  <c:v>2280.1799999999998</c:v>
                </c:pt>
                <c:pt idx="4749">
                  <c:v>2279.65</c:v>
                </c:pt>
                <c:pt idx="4750">
                  <c:v>2279.38</c:v>
                </c:pt>
                <c:pt idx="4751">
                  <c:v>2279.12</c:v>
                </c:pt>
                <c:pt idx="4752">
                  <c:v>2278.85</c:v>
                </c:pt>
                <c:pt idx="4753">
                  <c:v>2278.59</c:v>
                </c:pt>
                <c:pt idx="4754">
                  <c:v>2278.3200000000002</c:v>
                </c:pt>
                <c:pt idx="4755">
                  <c:v>2278.0500000000002</c:v>
                </c:pt>
                <c:pt idx="4756">
                  <c:v>2277.2399999999998</c:v>
                </c:pt>
                <c:pt idx="4757">
                  <c:v>2276.9699999999998</c:v>
                </c:pt>
                <c:pt idx="4758">
                  <c:v>2276.6999999999998</c:v>
                </c:pt>
                <c:pt idx="4759">
                  <c:v>2276.4299999999998</c:v>
                </c:pt>
                <c:pt idx="4760">
                  <c:v>2276.15</c:v>
                </c:pt>
                <c:pt idx="4761">
                  <c:v>2275.88</c:v>
                </c:pt>
                <c:pt idx="4762">
                  <c:v>2275.6</c:v>
                </c:pt>
                <c:pt idx="4763">
                  <c:v>2275.3200000000002</c:v>
                </c:pt>
                <c:pt idx="4764">
                  <c:v>2275.0500000000002</c:v>
                </c:pt>
                <c:pt idx="4765">
                  <c:v>2274.77</c:v>
                </c:pt>
                <c:pt idx="4766">
                  <c:v>2274.4899999999998</c:v>
                </c:pt>
                <c:pt idx="4767">
                  <c:v>2274.21</c:v>
                </c:pt>
                <c:pt idx="4768">
                  <c:v>2273.9299999999998</c:v>
                </c:pt>
                <c:pt idx="4769">
                  <c:v>2273.38</c:v>
                </c:pt>
                <c:pt idx="4770">
                  <c:v>2273.09</c:v>
                </c:pt>
                <c:pt idx="4771">
                  <c:v>2272.81</c:v>
                </c:pt>
                <c:pt idx="4772">
                  <c:v>2272.5300000000002</c:v>
                </c:pt>
                <c:pt idx="4773">
                  <c:v>2272.25</c:v>
                </c:pt>
                <c:pt idx="4774">
                  <c:v>2271.9699999999998</c:v>
                </c:pt>
                <c:pt idx="4775">
                  <c:v>2271.6799999999998</c:v>
                </c:pt>
                <c:pt idx="4776">
                  <c:v>2271.11</c:v>
                </c:pt>
                <c:pt idx="4777">
                  <c:v>2270.8200000000002</c:v>
                </c:pt>
                <c:pt idx="4778">
                  <c:v>2270.54</c:v>
                </c:pt>
                <c:pt idx="4779">
                  <c:v>2270.25</c:v>
                </c:pt>
                <c:pt idx="4780">
                  <c:v>2269.96</c:v>
                </c:pt>
                <c:pt idx="4781">
                  <c:v>2269.67</c:v>
                </c:pt>
                <c:pt idx="4782">
                  <c:v>2269.38</c:v>
                </c:pt>
                <c:pt idx="4783">
                  <c:v>2268.8000000000002</c:v>
                </c:pt>
                <c:pt idx="4784">
                  <c:v>2268.5100000000002</c:v>
                </c:pt>
                <c:pt idx="4785">
                  <c:v>2267.9299999999998</c:v>
                </c:pt>
                <c:pt idx="4786">
                  <c:v>2267.63</c:v>
                </c:pt>
                <c:pt idx="4787">
                  <c:v>2267.34</c:v>
                </c:pt>
                <c:pt idx="4788">
                  <c:v>2266.75</c:v>
                </c:pt>
                <c:pt idx="4789">
                  <c:v>2266.46</c:v>
                </c:pt>
                <c:pt idx="4790">
                  <c:v>2266.16</c:v>
                </c:pt>
                <c:pt idx="4791">
                  <c:v>2265.86</c:v>
                </c:pt>
                <c:pt idx="4792">
                  <c:v>2265.5700000000002</c:v>
                </c:pt>
                <c:pt idx="4793">
                  <c:v>2265.27</c:v>
                </c:pt>
                <c:pt idx="4794">
                  <c:v>2264.9699999999998</c:v>
                </c:pt>
                <c:pt idx="4795">
                  <c:v>2264.37</c:v>
                </c:pt>
                <c:pt idx="4796">
                  <c:v>2264.0700000000002</c:v>
                </c:pt>
                <c:pt idx="4797">
                  <c:v>2263.77</c:v>
                </c:pt>
                <c:pt idx="4798">
                  <c:v>2263.4699999999998</c:v>
                </c:pt>
                <c:pt idx="4799">
                  <c:v>2263.17</c:v>
                </c:pt>
                <c:pt idx="4800">
                  <c:v>2262.87</c:v>
                </c:pt>
                <c:pt idx="4801">
                  <c:v>2262.2600000000002</c:v>
                </c:pt>
                <c:pt idx="4802">
                  <c:v>2261.96</c:v>
                </c:pt>
                <c:pt idx="4803">
                  <c:v>2261.65</c:v>
                </c:pt>
                <c:pt idx="4804">
                  <c:v>2261.35</c:v>
                </c:pt>
                <c:pt idx="4805">
                  <c:v>2261.04</c:v>
                </c:pt>
                <c:pt idx="4806">
                  <c:v>2260.7399999999998</c:v>
                </c:pt>
                <c:pt idx="4807">
                  <c:v>2260.4299999999998</c:v>
                </c:pt>
                <c:pt idx="4808">
                  <c:v>2259.8200000000002</c:v>
                </c:pt>
                <c:pt idx="4809">
                  <c:v>2259.1999999999998</c:v>
                </c:pt>
                <c:pt idx="4810">
                  <c:v>2258.89</c:v>
                </c:pt>
                <c:pt idx="4811">
                  <c:v>2258.58</c:v>
                </c:pt>
                <c:pt idx="4812">
                  <c:v>2258.27</c:v>
                </c:pt>
                <c:pt idx="4813">
                  <c:v>2257.96</c:v>
                </c:pt>
                <c:pt idx="4814">
                  <c:v>2257.34</c:v>
                </c:pt>
                <c:pt idx="4815">
                  <c:v>2257.0300000000002</c:v>
                </c:pt>
                <c:pt idx="4816">
                  <c:v>2256.71</c:v>
                </c:pt>
                <c:pt idx="4817">
                  <c:v>2256.4</c:v>
                </c:pt>
                <c:pt idx="4818">
                  <c:v>2256.09</c:v>
                </c:pt>
                <c:pt idx="4819">
                  <c:v>2255.77</c:v>
                </c:pt>
                <c:pt idx="4820">
                  <c:v>2255.46</c:v>
                </c:pt>
                <c:pt idx="4821">
                  <c:v>2255.14</c:v>
                </c:pt>
                <c:pt idx="4822">
                  <c:v>2254.8200000000002</c:v>
                </c:pt>
                <c:pt idx="4823">
                  <c:v>2254.5100000000002</c:v>
                </c:pt>
                <c:pt idx="4824">
                  <c:v>2253.88</c:v>
                </c:pt>
                <c:pt idx="4825">
                  <c:v>2253.56</c:v>
                </c:pt>
                <c:pt idx="4826">
                  <c:v>2253.2399999999998</c:v>
                </c:pt>
                <c:pt idx="4827">
                  <c:v>2252.9299999999998</c:v>
                </c:pt>
                <c:pt idx="4828">
                  <c:v>2252.61</c:v>
                </c:pt>
                <c:pt idx="4829">
                  <c:v>2252.29</c:v>
                </c:pt>
                <c:pt idx="4830">
                  <c:v>2251.9699999999998</c:v>
                </c:pt>
                <c:pt idx="4831">
                  <c:v>2251.65</c:v>
                </c:pt>
                <c:pt idx="4832">
                  <c:v>2251.33</c:v>
                </c:pt>
                <c:pt idx="4833">
                  <c:v>2251.0100000000002</c:v>
                </c:pt>
                <c:pt idx="4834">
                  <c:v>2250.37</c:v>
                </c:pt>
                <c:pt idx="4835">
                  <c:v>2249.73</c:v>
                </c:pt>
                <c:pt idx="4836">
                  <c:v>2249.41</c:v>
                </c:pt>
                <c:pt idx="4837">
                  <c:v>2249.09</c:v>
                </c:pt>
                <c:pt idx="4838">
                  <c:v>2248.77</c:v>
                </c:pt>
                <c:pt idx="4839">
                  <c:v>2248.4499999999998</c:v>
                </c:pt>
                <c:pt idx="4840">
                  <c:v>2248.12</c:v>
                </c:pt>
                <c:pt idx="4841">
                  <c:v>2247.8000000000002</c:v>
                </c:pt>
                <c:pt idx="4842">
                  <c:v>2247.15</c:v>
                </c:pt>
                <c:pt idx="4843">
                  <c:v>2246.83</c:v>
                </c:pt>
                <c:pt idx="4844">
                  <c:v>2246.5</c:v>
                </c:pt>
                <c:pt idx="4845">
                  <c:v>2246.1799999999998</c:v>
                </c:pt>
                <c:pt idx="4846">
                  <c:v>2245.85</c:v>
                </c:pt>
                <c:pt idx="4847">
                  <c:v>2245.52</c:v>
                </c:pt>
                <c:pt idx="4848">
                  <c:v>2245.19</c:v>
                </c:pt>
                <c:pt idx="4849">
                  <c:v>2244.86</c:v>
                </c:pt>
                <c:pt idx="4850">
                  <c:v>2244.5300000000002</c:v>
                </c:pt>
                <c:pt idx="4851">
                  <c:v>2244.1999999999998</c:v>
                </c:pt>
                <c:pt idx="4852">
                  <c:v>2243.87</c:v>
                </c:pt>
                <c:pt idx="4853">
                  <c:v>2243.54</c:v>
                </c:pt>
                <c:pt idx="4854">
                  <c:v>2243.1999999999998</c:v>
                </c:pt>
                <c:pt idx="4855">
                  <c:v>2242.87</c:v>
                </c:pt>
                <c:pt idx="4856">
                  <c:v>2242.21</c:v>
                </c:pt>
                <c:pt idx="4857">
                  <c:v>2241.87</c:v>
                </c:pt>
                <c:pt idx="4858">
                  <c:v>2241.54</c:v>
                </c:pt>
                <c:pt idx="4859">
                  <c:v>2241.1999999999998</c:v>
                </c:pt>
                <c:pt idx="4860">
                  <c:v>2240.87</c:v>
                </c:pt>
                <c:pt idx="4861">
                  <c:v>2240.5300000000002</c:v>
                </c:pt>
                <c:pt idx="4862">
                  <c:v>2239.86</c:v>
                </c:pt>
                <c:pt idx="4863">
                  <c:v>2239.52</c:v>
                </c:pt>
                <c:pt idx="4864">
                  <c:v>2238.85</c:v>
                </c:pt>
                <c:pt idx="4865">
                  <c:v>2238.52</c:v>
                </c:pt>
                <c:pt idx="4866">
                  <c:v>2238.1799999999998</c:v>
                </c:pt>
                <c:pt idx="4867">
                  <c:v>2237.84</c:v>
                </c:pt>
                <c:pt idx="4868">
                  <c:v>2237.17</c:v>
                </c:pt>
                <c:pt idx="4869">
                  <c:v>2236.83</c:v>
                </c:pt>
                <c:pt idx="4870">
                  <c:v>2236.4899999999998</c:v>
                </c:pt>
                <c:pt idx="4871">
                  <c:v>2236.15</c:v>
                </c:pt>
                <c:pt idx="4872">
                  <c:v>2235.81</c:v>
                </c:pt>
                <c:pt idx="4873">
                  <c:v>2235.4699999999998</c:v>
                </c:pt>
                <c:pt idx="4874">
                  <c:v>2235.13</c:v>
                </c:pt>
                <c:pt idx="4875">
                  <c:v>2234.4499999999998</c:v>
                </c:pt>
                <c:pt idx="4876">
                  <c:v>2234.11</c:v>
                </c:pt>
                <c:pt idx="4877">
                  <c:v>2233.77</c:v>
                </c:pt>
                <c:pt idx="4878">
                  <c:v>2233.4299999999998</c:v>
                </c:pt>
                <c:pt idx="4879">
                  <c:v>2233.09</c:v>
                </c:pt>
                <c:pt idx="4880">
                  <c:v>2232.75</c:v>
                </c:pt>
                <c:pt idx="4881">
                  <c:v>2232.4</c:v>
                </c:pt>
                <c:pt idx="4882">
                  <c:v>2231.7199999999998</c:v>
                </c:pt>
                <c:pt idx="4883">
                  <c:v>2231.38</c:v>
                </c:pt>
                <c:pt idx="4884">
                  <c:v>2231.0300000000002</c:v>
                </c:pt>
                <c:pt idx="4885">
                  <c:v>2230.69</c:v>
                </c:pt>
                <c:pt idx="4886">
                  <c:v>2230.34</c:v>
                </c:pt>
                <c:pt idx="4887">
                  <c:v>2230</c:v>
                </c:pt>
                <c:pt idx="4888">
                  <c:v>2229.65</c:v>
                </c:pt>
                <c:pt idx="4889">
                  <c:v>2228.96</c:v>
                </c:pt>
                <c:pt idx="4890">
                  <c:v>2228.27</c:v>
                </c:pt>
                <c:pt idx="4891">
                  <c:v>2227.9299999999998</c:v>
                </c:pt>
                <c:pt idx="4892">
                  <c:v>2227.58</c:v>
                </c:pt>
                <c:pt idx="4893">
                  <c:v>2227.2399999999998</c:v>
                </c:pt>
                <c:pt idx="4894">
                  <c:v>2226.89</c:v>
                </c:pt>
                <c:pt idx="4895">
                  <c:v>2226.5500000000002</c:v>
                </c:pt>
                <c:pt idx="4896">
                  <c:v>2226.1999999999998</c:v>
                </c:pt>
                <c:pt idx="4897">
                  <c:v>2225.5100000000002</c:v>
                </c:pt>
                <c:pt idx="4898">
                  <c:v>2225.17</c:v>
                </c:pt>
                <c:pt idx="4899">
                  <c:v>2224.8200000000002</c:v>
                </c:pt>
                <c:pt idx="4900">
                  <c:v>2224.4699999999998</c:v>
                </c:pt>
                <c:pt idx="4901">
                  <c:v>2224.13</c:v>
                </c:pt>
                <c:pt idx="4902">
                  <c:v>2223.7800000000002</c:v>
                </c:pt>
                <c:pt idx="4903">
                  <c:v>2223.09</c:v>
                </c:pt>
                <c:pt idx="4904">
                  <c:v>2222.7399999999998</c:v>
                </c:pt>
                <c:pt idx="4905">
                  <c:v>2222.39</c:v>
                </c:pt>
                <c:pt idx="4906">
                  <c:v>2222.04</c:v>
                </c:pt>
                <c:pt idx="4907">
                  <c:v>2221.69</c:v>
                </c:pt>
                <c:pt idx="4908">
                  <c:v>2221.34</c:v>
                </c:pt>
                <c:pt idx="4909">
                  <c:v>2220.2800000000002</c:v>
                </c:pt>
                <c:pt idx="4910">
                  <c:v>2219.9299999999998</c:v>
                </c:pt>
                <c:pt idx="4911">
                  <c:v>2219.58</c:v>
                </c:pt>
                <c:pt idx="4912">
                  <c:v>2219.2199999999998</c:v>
                </c:pt>
                <c:pt idx="4913">
                  <c:v>2218.87</c:v>
                </c:pt>
                <c:pt idx="4914">
                  <c:v>2218.52</c:v>
                </c:pt>
                <c:pt idx="4915">
                  <c:v>2217.81</c:v>
                </c:pt>
                <c:pt idx="4916">
                  <c:v>2217.46</c:v>
                </c:pt>
                <c:pt idx="4917">
                  <c:v>2217.1</c:v>
                </c:pt>
                <c:pt idx="4918">
                  <c:v>2216.75</c:v>
                </c:pt>
                <c:pt idx="4919">
                  <c:v>2216.4</c:v>
                </c:pt>
                <c:pt idx="4920">
                  <c:v>2216.04</c:v>
                </c:pt>
                <c:pt idx="4921">
                  <c:v>2215.69</c:v>
                </c:pt>
                <c:pt idx="4922">
                  <c:v>2214.98</c:v>
                </c:pt>
                <c:pt idx="4923">
                  <c:v>2214.63</c:v>
                </c:pt>
                <c:pt idx="4924">
                  <c:v>2214.27</c:v>
                </c:pt>
                <c:pt idx="4925">
                  <c:v>2213.92</c:v>
                </c:pt>
                <c:pt idx="4926">
                  <c:v>2213.56</c:v>
                </c:pt>
                <c:pt idx="4927">
                  <c:v>2213.21</c:v>
                </c:pt>
                <c:pt idx="4928">
                  <c:v>2212.86</c:v>
                </c:pt>
                <c:pt idx="4929">
                  <c:v>2212.16</c:v>
                </c:pt>
                <c:pt idx="4930">
                  <c:v>2211.81</c:v>
                </c:pt>
                <c:pt idx="4931">
                  <c:v>2211.46</c:v>
                </c:pt>
                <c:pt idx="4932">
                  <c:v>2211.11</c:v>
                </c:pt>
                <c:pt idx="4933">
                  <c:v>2210.7600000000002</c:v>
                </c:pt>
                <c:pt idx="4934">
                  <c:v>2210.41</c:v>
                </c:pt>
                <c:pt idx="4935">
                  <c:v>2210.06</c:v>
                </c:pt>
                <c:pt idx="4936">
                  <c:v>2209.36</c:v>
                </c:pt>
                <c:pt idx="4937">
                  <c:v>2209.0100000000002</c:v>
                </c:pt>
                <c:pt idx="4938">
                  <c:v>2208.66</c:v>
                </c:pt>
                <c:pt idx="4939">
                  <c:v>2208.3200000000002</c:v>
                </c:pt>
                <c:pt idx="4940">
                  <c:v>2207.9699999999998</c:v>
                </c:pt>
                <c:pt idx="4941">
                  <c:v>2207.62</c:v>
                </c:pt>
                <c:pt idx="4942">
                  <c:v>2206.9299999999998</c:v>
                </c:pt>
                <c:pt idx="4943">
                  <c:v>2206.58</c:v>
                </c:pt>
                <c:pt idx="4944">
                  <c:v>2206.2399999999998</c:v>
                </c:pt>
                <c:pt idx="4945">
                  <c:v>2205.89</c:v>
                </c:pt>
                <c:pt idx="4946">
                  <c:v>2205.5500000000002</c:v>
                </c:pt>
                <c:pt idx="4947">
                  <c:v>2205.1999999999998</c:v>
                </c:pt>
                <c:pt idx="4948">
                  <c:v>2204.86</c:v>
                </c:pt>
                <c:pt idx="4949">
                  <c:v>2204.52</c:v>
                </c:pt>
                <c:pt idx="4950">
                  <c:v>2203.83</c:v>
                </c:pt>
                <c:pt idx="4951">
                  <c:v>2203.4899999999998</c:v>
                </c:pt>
                <c:pt idx="4952">
                  <c:v>2203.15</c:v>
                </c:pt>
                <c:pt idx="4953">
                  <c:v>2202.8000000000002</c:v>
                </c:pt>
                <c:pt idx="4954">
                  <c:v>2202.4499999999998</c:v>
                </c:pt>
                <c:pt idx="4955">
                  <c:v>2202.11</c:v>
                </c:pt>
                <c:pt idx="4956">
                  <c:v>2201.7600000000002</c:v>
                </c:pt>
                <c:pt idx="4957">
                  <c:v>2201.42</c:v>
                </c:pt>
                <c:pt idx="4958">
                  <c:v>2200.7199999999998</c:v>
                </c:pt>
                <c:pt idx="4959">
                  <c:v>2200.38</c:v>
                </c:pt>
                <c:pt idx="4960">
                  <c:v>2200.0300000000002</c:v>
                </c:pt>
                <c:pt idx="4961">
                  <c:v>2199.6799999999998</c:v>
                </c:pt>
                <c:pt idx="4962">
                  <c:v>2198.9899999999998</c:v>
                </c:pt>
                <c:pt idx="4963">
                  <c:v>2198.64</c:v>
                </c:pt>
                <c:pt idx="4964">
                  <c:v>2198.29</c:v>
                </c:pt>
                <c:pt idx="4965">
                  <c:v>2197.94</c:v>
                </c:pt>
                <c:pt idx="4966">
                  <c:v>2197.59</c:v>
                </c:pt>
                <c:pt idx="4967">
                  <c:v>2197.2399999999998</c:v>
                </c:pt>
                <c:pt idx="4968">
                  <c:v>2196.54</c:v>
                </c:pt>
                <c:pt idx="4969">
                  <c:v>2195.84</c:v>
                </c:pt>
                <c:pt idx="4970">
                  <c:v>2195.4899999999998</c:v>
                </c:pt>
                <c:pt idx="4971">
                  <c:v>2195.14</c:v>
                </c:pt>
                <c:pt idx="4972">
                  <c:v>2194.79</c:v>
                </c:pt>
                <c:pt idx="4973">
                  <c:v>2194.44</c:v>
                </c:pt>
                <c:pt idx="4974">
                  <c:v>2194.09</c:v>
                </c:pt>
                <c:pt idx="4975">
                  <c:v>2193.73</c:v>
                </c:pt>
                <c:pt idx="4976">
                  <c:v>2193.38</c:v>
                </c:pt>
                <c:pt idx="4977">
                  <c:v>2193.0300000000002</c:v>
                </c:pt>
                <c:pt idx="4978">
                  <c:v>2192.6799999999998</c:v>
                </c:pt>
                <c:pt idx="4979">
                  <c:v>2192.3200000000002</c:v>
                </c:pt>
                <c:pt idx="4980">
                  <c:v>2191.9699999999998</c:v>
                </c:pt>
                <c:pt idx="4981">
                  <c:v>2191.61</c:v>
                </c:pt>
                <c:pt idx="4982">
                  <c:v>2190.91</c:v>
                </c:pt>
                <c:pt idx="4983">
                  <c:v>2190.5500000000002</c:v>
                </c:pt>
                <c:pt idx="4984">
                  <c:v>2190.1999999999998</c:v>
                </c:pt>
                <c:pt idx="4985">
                  <c:v>2189.84</c:v>
                </c:pt>
                <c:pt idx="4986">
                  <c:v>2189.48</c:v>
                </c:pt>
                <c:pt idx="4987">
                  <c:v>2189.12</c:v>
                </c:pt>
                <c:pt idx="4988">
                  <c:v>2188.77</c:v>
                </c:pt>
                <c:pt idx="4989">
                  <c:v>2188.0500000000002</c:v>
                </c:pt>
                <c:pt idx="4990">
                  <c:v>2187.69</c:v>
                </c:pt>
                <c:pt idx="4991">
                  <c:v>2187.33</c:v>
                </c:pt>
                <c:pt idx="4992">
                  <c:v>2186.9699999999998</c:v>
                </c:pt>
                <c:pt idx="4993">
                  <c:v>2186.61</c:v>
                </c:pt>
                <c:pt idx="4994">
                  <c:v>2185.88</c:v>
                </c:pt>
                <c:pt idx="4995">
                  <c:v>2185.52</c:v>
                </c:pt>
                <c:pt idx="4996">
                  <c:v>2185.16</c:v>
                </c:pt>
                <c:pt idx="4997">
                  <c:v>2184.4299999999998</c:v>
                </c:pt>
                <c:pt idx="4998">
                  <c:v>2184.0700000000002</c:v>
                </c:pt>
                <c:pt idx="4999">
                  <c:v>2183.71</c:v>
                </c:pt>
                <c:pt idx="5000">
                  <c:v>2183.35</c:v>
                </c:pt>
                <c:pt idx="5001">
                  <c:v>2182.98</c:v>
                </c:pt>
                <c:pt idx="5002">
                  <c:v>2182.62</c:v>
                </c:pt>
                <c:pt idx="5003">
                  <c:v>2182.25</c:v>
                </c:pt>
                <c:pt idx="5004">
                  <c:v>2181.89</c:v>
                </c:pt>
                <c:pt idx="5005">
                  <c:v>2181.52</c:v>
                </c:pt>
                <c:pt idx="5006">
                  <c:v>2181.16</c:v>
                </c:pt>
                <c:pt idx="5007">
                  <c:v>2180.79</c:v>
                </c:pt>
                <c:pt idx="5008">
                  <c:v>2180.42</c:v>
                </c:pt>
                <c:pt idx="5009">
                  <c:v>2179.6799999999998</c:v>
                </c:pt>
                <c:pt idx="5010">
                  <c:v>2179.3200000000002</c:v>
                </c:pt>
                <c:pt idx="5011">
                  <c:v>2178.9499999999998</c:v>
                </c:pt>
                <c:pt idx="5012">
                  <c:v>2178.58</c:v>
                </c:pt>
                <c:pt idx="5013">
                  <c:v>2178.21</c:v>
                </c:pt>
                <c:pt idx="5014">
                  <c:v>2177.83</c:v>
                </c:pt>
                <c:pt idx="5015">
                  <c:v>2177.46</c:v>
                </c:pt>
                <c:pt idx="5016">
                  <c:v>2176.71</c:v>
                </c:pt>
                <c:pt idx="5017">
                  <c:v>2176.34</c:v>
                </c:pt>
                <c:pt idx="5018">
                  <c:v>2175.96</c:v>
                </c:pt>
                <c:pt idx="5019">
                  <c:v>2175.59</c:v>
                </c:pt>
                <c:pt idx="5020">
                  <c:v>2175.21</c:v>
                </c:pt>
                <c:pt idx="5021">
                  <c:v>2174.4699999999998</c:v>
                </c:pt>
                <c:pt idx="5022">
                  <c:v>2174.09</c:v>
                </c:pt>
                <c:pt idx="5023">
                  <c:v>2173.7199999999998</c:v>
                </c:pt>
                <c:pt idx="5024">
                  <c:v>2173.34</c:v>
                </c:pt>
                <c:pt idx="5025">
                  <c:v>2172.9699999999998</c:v>
                </c:pt>
                <c:pt idx="5026">
                  <c:v>2172.59</c:v>
                </c:pt>
                <c:pt idx="5027">
                  <c:v>2172.2199999999998</c:v>
                </c:pt>
                <c:pt idx="5028">
                  <c:v>2171.84</c:v>
                </c:pt>
                <c:pt idx="5029">
                  <c:v>2171.4699999999998</c:v>
                </c:pt>
                <c:pt idx="5030">
                  <c:v>2170.71</c:v>
                </c:pt>
                <c:pt idx="5031">
                  <c:v>2170.33</c:v>
                </c:pt>
                <c:pt idx="5032">
                  <c:v>2169.9499999999998</c:v>
                </c:pt>
                <c:pt idx="5033">
                  <c:v>2169.5700000000002</c:v>
                </c:pt>
                <c:pt idx="5034">
                  <c:v>2169.19</c:v>
                </c:pt>
                <c:pt idx="5035">
                  <c:v>2168.81</c:v>
                </c:pt>
                <c:pt idx="5036">
                  <c:v>2168.4299999999998</c:v>
                </c:pt>
                <c:pt idx="5037">
                  <c:v>2167.66</c:v>
                </c:pt>
                <c:pt idx="5038">
                  <c:v>2167.27</c:v>
                </c:pt>
                <c:pt idx="5039">
                  <c:v>2166.88</c:v>
                </c:pt>
                <c:pt idx="5040">
                  <c:v>2166.4899999999998</c:v>
                </c:pt>
                <c:pt idx="5041">
                  <c:v>2166.1</c:v>
                </c:pt>
                <c:pt idx="5042">
                  <c:v>2165.71</c:v>
                </c:pt>
                <c:pt idx="5043">
                  <c:v>2165.3200000000002</c:v>
                </c:pt>
                <c:pt idx="5044">
                  <c:v>2164.5300000000002</c:v>
                </c:pt>
                <c:pt idx="5045">
                  <c:v>2164.13</c:v>
                </c:pt>
                <c:pt idx="5046">
                  <c:v>2163.7399999999998</c:v>
                </c:pt>
                <c:pt idx="5047">
                  <c:v>2163.34</c:v>
                </c:pt>
                <c:pt idx="5048">
                  <c:v>2162.94</c:v>
                </c:pt>
                <c:pt idx="5049">
                  <c:v>2162.54</c:v>
                </c:pt>
                <c:pt idx="5050">
                  <c:v>2161.7399999999998</c:v>
                </c:pt>
                <c:pt idx="5051">
                  <c:v>2161.33</c:v>
                </c:pt>
                <c:pt idx="5052">
                  <c:v>2160.9299999999998</c:v>
                </c:pt>
                <c:pt idx="5053">
                  <c:v>2160.52</c:v>
                </c:pt>
                <c:pt idx="5054">
                  <c:v>2160.12</c:v>
                </c:pt>
                <c:pt idx="5055">
                  <c:v>2159.71</c:v>
                </c:pt>
                <c:pt idx="5056">
                  <c:v>2159.3000000000002</c:v>
                </c:pt>
                <c:pt idx="5057">
                  <c:v>2158.48</c:v>
                </c:pt>
                <c:pt idx="5058">
                  <c:v>2158.0700000000002</c:v>
                </c:pt>
                <c:pt idx="5059">
                  <c:v>2157.65</c:v>
                </c:pt>
                <c:pt idx="5060">
                  <c:v>2157.2399999999998</c:v>
                </c:pt>
                <c:pt idx="5061">
                  <c:v>2156.8200000000002</c:v>
                </c:pt>
                <c:pt idx="5062">
                  <c:v>2156.41</c:v>
                </c:pt>
                <c:pt idx="5063">
                  <c:v>2155.9899999999998</c:v>
                </c:pt>
                <c:pt idx="5064">
                  <c:v>2155.15</c:v>
                </c:pt>
                <c:pt idx="5065">
                  <c:v>2154.73</c:v>
                </c:pt>
                <c:pt idx="5066">
                  <c:v>2154.3000000000002</c:v>
                </c:pt>
                <c:pt idx="5067">
                  <c:v>2153.88</c:v>
                </c:pt>
                <c:pt idx="5068">
                  <c:v>2153.4499999999998</c:v>
                </c:pt>
                <c:pt idx="5069">
                  <c:v>2153.0300000000002</c:v>
                </c:pt>
                <c:pt idx="5070">
                  <c:v>2152.6</c:v>
                </c:pt>
                <c:pt idx="5071">
                  <c:v>2151.7399999999998</c:v>
                </c:pt>
                <c:pt idx="5072">
                  <c:v>2151.3200000000002</c:v>
                </c:pt>
                <c:pt idx="5073">
                  <c:v>2150.4499999999998</c:v>
                </c:pt>
                <c:pt idx="5074">
                  <c:v>2150.02</c:v>
                </c:pt>
                <c:pt idx="5075">
                  <c:v>2149.58</c:v>
                </c:pt>
                <c:pt idx="5076">
                  <c:v>2149.15</c:v>
                </c:pt>
                <c:pt idx="5077">
                  <c:v>2148.71</c:v>
                </c:pt>
                <c:pt idx="5078">
                  <c:v>2148.27</c:v>
                </c:pt>
                <c:pt idx="5079">
                  <c:v>2147.83</c:v>
                </c:pt>
                <c:pt idx="5080">
                  <c:v>2147.39</c:v>
                </c:pt>
                <c:pt idx="5081">
                  <c:v>2146.9499999999998</c:v>
                </c:pt>
                <c:pt idx="5082">
                  <c:v>2146.5100000000002</c:v>
                </c:pt>
                <c:pt idx="5083">
                  <c:v>2146.0700000000002</c:v>
                </c:pt>
                <c:pt idx="5084">
                  <c:v>2145.1999999999998</c:v>
                </c:pt>
                <c:pt idx="5085">
                  <c:v>2144.7600000000002</c:v>
                </c:pt>
                <c:pt idx="5086">
                  <c:v>2144.3200000000002</c:v>
                </c:pt>
                <c:pt idx="5087">
                  <c:v>2143.88</c:v>
                </c:pt>
                <c:pt idx="5088">
                  <c:v>2143.44</c:v>
                </c:pt>
                <c:pt idx="5089">
                  <c:v>2143</c:v>
                </c:pt>
                <c:pt idx="5090">
                  <c:v>2142.56</c:v>
                </c:pt>
                <c:pt idx="5091">
                  <c:v>2141.6799999999998</c:v>
                </c:pt>
                <c:pt idx="5092">
                  <c:v>2141.2399999999998</c:v>
                </c:pt>
                <c:pt idx="5093">
                  <c:v>2140.8000000000002</c:v>
                </c:pt>
                <c:pt idx="5094">
                  <c:v>2140.36</c:v>
                </c:pt>
                <c:pt idx="5095">
                  <c:v>2139.92</c:v>
                </c:pt>
                <c:pt idx="5096">
                  <c:v>2139.48</c:v>
                </c:pt>
                <c:pt idx="5097">
                  <c:v>2138.61</c:v>
                </c:pt>
                <c:pt idx="5098">
                  <c:v>2138.16</c:v>
                </c:pt>
                <c:pt idx="5099">
                  <c:v>2137.7199999999998</c:v>
                </c:pt>
                <c:pt idx="5100">
                  <c:v>2136.84</c:v>
                </c:pt>
                <c:pt idx="5101">
                  <c:v>2136.4</c:v>
                </c:pt>
                <c:pt idx="5102">
                  <c:v>2135.96</c:v>
                </c:pt>
                <c:pt idx="5103">
                  <c:v>2135.52</c:v>
                </c:pt>
                <c:pt idx="5104">
                  <c:v>2135.08</c:v>
                </c:pt>
                <c:pt idx="5105">
                  <c:v>2134.64</c:v>
                </c:pt>
                <c:pt idx="5106">
                  <c:v>2134.1999999999998</c:v>
                </c:pt>
                <c:pt idx="5107">
                  <c:v>2133.7600000000002</c:v>
                </c:pt>
                <c:pt idx="5108">
                  <c:v>2133.3200000000002</c:v>
                </c:pt>
                <c:pt idx="5109">
                  <c:v>2132.88</c:v>
                </c:pt>
                <c:pt idx="5110">
                  <c:v>2132.44</c:v>
                </c:pt>
                <c:pt idx="5111">
                  <c:v>2131.5500000000002</c:v>
                </c:pt>
                <c:pt idx="5112">
                  <c:v>2131.11</c:v>
                </c:pt>
                <c:pt idx="5113">
                  <c:v>2130.67</c:v>
                </c:pt>
                <c:pt idx="5114">
                  <c:v>2130.23</c:v>
                </c:pt>
                <c:pt idx="5115">
                  <c:v>2129.79</c:v>
                </c:pt>
                <c:pt idx="5116">
                  <c:v>2129.35</c:v>
                </c:pt>
                <c:pt idx="5117">
                  <c:v>2128.91</c:v>
                </c:pt>
                <c:pt idx="5118">
                  <c:v>2128.0300000000002</c:v>
                </c:pt>
                <c:pt idx="5119">
                  <c:v>2127.59</c:v>
                </c:pt>
                <c:pt idx="5120">
                  <c:v>2127.15</c:v>
                </c:pt>
                <c:pt idx="5121">
                  <c:v>2126.6999999999998</c:v>
                </c:pt>
                <c:pt idx="5122">
                  <c:v>2126.2600000000002</c:v>
                </c:pt>
                <c:pt idx="5123">
                  <c:v>2125.8200000000002</c:v>
                </c:pt>
                <c:pt idx="5124">
                  <c:v>2125.38</c:v>
                </c:pt>
                <c:pt idx="5125">
                  <c:v>2124.5</c:v>
                </c:pt>
                <c:pt idx="5126">
                  <c:v>2124.06</c:v>
                </c:pt>
                <c:pt idx="5127">
                  <c:v>2123.61</c:v>
                </c:pt>
                <c:pt idx="5128">
                  <c:v>2123.1799999999998</c:v>
                </c:pt>
                <c:pt idx="5129">
                  <c:v>2122.73</c:v>
                </c:pt>
                <c:pt idx="5130">
                  <c:v>2122.29</c:v>
                </c:pt>
                <c:pt idx="5131">
                  <c:v>2121.41</c:v>
                </c:pt>
                <c:pt idx="5132">
                  <c:v>2120.9699999999998</c:v>
                </c:pt>
                <c:pt idx="5133">
                  <c:v>2120.5300000000002</c:v>
                </c:pt>
                <c:pt idx="5134">
                  <c:v>2120.08</c:v>
                </c:pt>
                <c:pt idx="5135">
                  <c:v>2119.64</c:v>
                </c:pt>
                <c:pt idx="5136">
                  <c:v>2119.1999999999998</c:v>
                </c:pt>
                <c:pt idx="5137">
                  <c:v>2118.7600000000002</c:v>
                </c:pt>
                <c:pt idx="5138">
                  <c:v>2117.88</c:v>
                </c:pt>
                <c:pt idx="5139">
                  <c:v>2117.4299999999998</c:v>
                </c:pt>
                <c:pt idx="5140">
                  <c:v>2116.9899999999998</c:v>
                </c:pt>
                <c:pt idx="5141">
                  <c:v>2116.5500000000002</c:v>
                </c:pt>
                <c:pt idx="5142">
                  <c:v>2116.11</c:v>
                </c:pt>
                <c:pt idx="5143">
                  <c:v>2115.67</c:v>
                </c:pt>
                <c:pt idx="5144">
                  <c:v>2114.7800000000002</c:v>
                </c:pt>
                <c:pt idx="5145">
                  <c:v>2114.34</c:v>
                </c:pt>
                <c:pt idx="5146">
                  <c:v>2113.46</c:v>
                </c:pt>
                <c:pt idx="5147">
                  <c:v>2113.02</c:v>
                </c:pt>
                <c:pt idx="5148">
                  <c:v>2112.58</c:v>
                </c:pt>
                <c:pt idx="5149">
                  <c:v>2112.13</c:v>
                </c:pt>
                <c:pt idx="5150">
                  <c:v>2111.69</c:v>
                </c:pt>
                <c:pt idx="5151">
                  <c:v>2111.25</c:v>
                </c:pt>
                <c:pt idx="5152">
                  <c:v>2110.37</c:v>
                </c:pt>
                <c:pt idx="5153">
                  <c:v>2109.9299999999998</c:v>
                </c:pt>
                <c:pt idx="5154">
                  <c:v>2109.4899999999998</c:v>
                </c:pt>
                <c:pt idx="5155">
                  <c:v>2109.0500000000002</c:v>
                </c:pt>
                <c:pt idx="5156">
                  <c:v>2108.6</c:v>
                </c:pt>
                <c:pt idx="5157">
                  <c:v>2107.7199999999998</c:v>
                </c:pt>
                <c:pt idx="5158">
                  <c:v>2107.2800000000002</c:v>
                </c:pt>
                <c:pt idx="5159">
                  <c:v>2106.84</c:v>
                </c:pt>
                <c:pt idx="5160">
                  <c:v>2106.4</c:v>
                </c:pt>
                <c:pt idx="5161">
                  <c:v>2105.9499999999998</c:v>
                </c:pt>
                <c:pt idx="5162">
                  <c:v>2105.5100000000002</c:v>
                </c:pt>
                <c:pt idx="5163">
                  <c:v>2105.0700000000002</c:v>
                </c:pt>
                <c:pt idx="5164">
                  <c:v>2104.63</c:v>
                </c:pt>
                <c:pt idx="5165">
                  <c:v>2104.19</c:v>
                </c:pt>
                <c:pt idx="5166">
                  <c:v>2103.75</c:v>
                </c:pt>
                <c:pt idx="5167">
                  <c:v>2103.3000000000002</c:v>
                </c:pt>
                <c:pt idx="5168">
                  <c:v>2102.86</c:v>
                </c:pt>
                <c:pt idx="5169">
                  <c:v>2102.42</c:v>
                </c:pt>
                <c:pt idx="5170">
                  <c:v>2101.98</c:v>
                </c:pt>
                <c:pt idx="5171">
                  <c:v>2101.1</c:v>
                </c:pt>
                <c:pt idx="5172">
                  <c:v>2100.66</c:v>
                </c:pt>
                <c:pt idx="5173">
                  <c:v>2100.2199999999998</c:v>
                </c:pt>
                <c:pt idx="5174">
                  <c:v>2099.77</c:v>
                </c:pt>
                <c:pt idx="5175">
                  <c:v>2099.33</c:v>
                </c:pt>
                <c:pt idx="5176">
                  <c:v>2098.89</c:v>
                </c:pt>
                <c:pt idx="5177">
                  <c:v>2098.4499999999998</c:v>
                </c:pt>
                <c:pt idx="5178">
                  <c:v>2097.56</c:v>
                </c:pt>
                <c:pt idx="5179">
                  <c:v>2096.6799999999998</c:v>
                </c:pt>
                <c:pt idx="5180">
                  <c:v>2096.2399999999998</c:v>
                </c:pt>
                <c:pt idx="5181">
                  <c:v>2095.8000000000002</c:v>
                </c:pt>
                <c:pt idx="5182">
                  <c:v>2095.35</c:v>
                </c:pt>
                <c:pt idx="5183">
                  <c:v>2094.91</c:v>
                </c:pt>
                <c:pt idx="5184">
                  <c:v>2094.4699999999998</c:v>
                </c:pt>
                <c:pt idx="5185">
                  <c:v>2094.0300000000002</c:v>
                </c:pt>
                <c:pt idx="5186">
                  <c:v>2093.59</c:v>
                </c:pt>
                <c:pt idx="5187">
                  <c:v>2093.15</c:v>
                </c:pt>
                <c:pt idx="5188">
                  <c:v>2092.6999999999998</c:v>
                </c:pt>
                <c:pt idx="5189">
                  <c:v>2092.2600000000002</c:v>
                </c:pt>
                <c:pt idx="5190">
                  <c:v>2091.8200000000002</c:v>
                </c:pt>
                <c:pt idx="5191">
                  <c:v>2091.38</c:v>
                </c:pt>
                <c:pt idx="5192">
                  <c:v>2090.4899999999998</c:v>
                </c:pt>
                <c:pt idx="5193">
                  <c:v>2090.0500000000002</c:v>
                </c:pt>
                <c:pt idx="5194">
                  <c:v>2089.61</c:v>
                </c:pt>
                <c:pt idx="5195">
                  <c:v>2089.17</c:v>
                </c:pt>
                <c:pt idx="5196">
                  <c:v>2088.7199999999998</c:v>
                </c:pt>
                <c:pt idx="5197">
                  <c:v>2088.2800000000002</c:v>
                </c:pt>
                <c:pt idx="5198">
                  <c:v>2087.84</c:v>
                </c:pt>
                <c:pt idx="5199">
                  <c:v>2086.96</c:v>
                </c:pt>
                <c:pt idx="5200">
                  <c:v>2086.52</c:v>
                </c:pt>
                <c:pt idx="5201">
                  <c:v>2086.0700000000002</c:v>
                </c:pt>
                <c:pt idx="5202">
                  <c:v>2085.63</c:v>
                </c:pt>
                <c:pt idx="5203">
                  <c:v>2085.19</c:v>
                </c:pt>
                <c:pt idx="5204">
                  <c:v>2084.75</c:v>
                </c:pt>
                <c:pt idx="5205">
                  <c:v>2084.31</c:v>
                </c:pt>
                <c:pt idx="5206">
                  <c:v>2083.42</c:v>
                </c:pt>
                <c:pt idx="5207">
                  <c:v>2082.98</c:v>
                </c:pt>
                <c:pt idx="5208">
                  <c:v>2082.54</c:v>
                </c:pt>
                <c:pt idx="5209">
                  <c:v>2082.1</c:v>
                </c:pt>
                <c:pt idx="5210">
                  <c:v>2081.66</c:v>
                </c:pt>
                <c:pt idx="5211">
                  <c:v>2081.2199999999998</c:v>
                </c:pt>
                <c:pt idx="5212">
                  <c:v>2080.33</c:v>
                </c:pt>
                <c:pt idx="5213">
                  <c:v>2079.89</c:v>
                </c:pt>
                <c:pt idx="5214">
                  <c:v>2079.4499999999998</c:v>
                </c:pt>
                <c:pt idx="5215">
                  <c:v>2079.0100000000002</c:v>
                </c:pt>
                <c:pt idx="5216">
                  <c:v>2078.5700000000002</c:v>
                </c:pt>
                <c:pt idx="5217">
                  <c:v>2078.12</c:v>
                </c:pt>
                <c:pt idx="5218">
                  <c:v>2077.6799999999998</c:v>
                </c:pt>
                <c:pt idx="5219">
                  <c:v>2076.8000000000002</c:v>
                </c:pt>
                <c:pt idx="5220">
                  <c:v>2076.36</c:v>
                </c:pt>
                <c:pt idx="5221">
                  <c:v>2075.92</c:v>
                </c:pt>
                <c:pt idx="5222">
                  <c:v>2075.4699999999998</c:v>
                </c:pt>
                <c:pt idx="5223">
                  <c:v>2075.0300000000002</c:v>
                </c:pt>
                <c:pt idx="5224">
                  <c:v>2074.59</c:v>
                </c:pt>
                <c:pt idx="5225">
                  <c:v>2074.15</c:v>
                </c:pt>
                <c:pt idx="5226">
                  <c:v>2073.2600000000002</c:v>
                </c:pt>
                <c:pt idx="5227">
                  <c:v>2072.8200000000002</c:v>
                </c:pt>
                <c:pt idx="5228">
                  <c:v>2072.38</c:v>
                </c:pt>
                <c:pt idx="5229">
                  <c:v>2071.94</c:v>
                </c:pt>
                <c:pt idx="5230">
                  <c:v>2071.5</c:v>
                </c:pt>
                <c:pt idx="5231">
                  <c:v>2071.06</c:v>
                </c:pt>
                <c:pt idx="5232">
                  <c:v>2070.61</c:v>
                </c:pt>
                <c:pt idx="5233">
                  <c:v>2069.73</c:v>
                </c:pt>
                <c:pt idx="5234">
                  <c:v>2069.29</c:v>
                </c:pt>
                <c:pt idx="5235">
                  <c:v>2068.85</c:v>
                </c:pt>
                <c:pt idx="5236">
                  <c:v>2068.41</c:v>
                </c:pt>
                <c:pt idx="5237">
                  <c:v>2067.96</c:v>
                </c:pt>
                <c:pt idx="5238">
                  <c:v>2067.52</c:v>
                </c:pt>
                <c:pt idx="5239">
                  <c:v>2067.08</c:v>
                </c:pt>
                <c:pt idx="5240">
                  <c:v>2066.64</c:v>
                </c:pt>
                <c:pt idx="5241">
                  <c:v>2066.1999999999998</c:v>
                </c:pt>
                <c:pt idx="5242">
                  <c:v>2065.7600000000002</c:v>
                </c:pt>
                <c:pt idx="5243">
                  <c:v>2065.3200000000002</c:v>
                </c:pt>
                <c:pt idx="5244">
                  <c:v>2064.87</c:v>
                </c:pt>
                <c:pt idx="5245">
                  <c:v>2064.4299999999998</c:v>
                </c:pt>
                <c:pt idx="5246">
                  <c:v>2063.9899999999998</c:v>
                </c:pt>
                <c:pt idx="5247">
                  <c:v>2063.11</c:v>
                </c:pt>
                <c:pt idx="5248">
                  <c:v>2062.66</c:v>
                </c:pt>
                <c:pt idx="5249">
                  <c:v>2062.2199999999998</c:v>
                </c:pt>
                <c:pt idx="5250">
                  <c:v>2061.7800000000002</c:v>
                </c:pt>
                <c:pt idx="5251">
                  <c:v>2061.34</c:v>
                </c:pt>
                <c:pt idx="5252">
                  <c:v>2060.89</c:v>
                </c:pt>
                <c:pt idx="5253">
                  <c:v>2060.4499999999998</c:v>
                </c:pt>
                <c:pt idx="5254">
                  <c:v>2059.5700000000002</c:v>
                </c:pt>
                <c:pt idx="5255">
                  <c:v>2059.13</c:v>
                </c:pt>
                <c:pt idx="5256">
                  <c:v>2058.69</c:v>
                </c:pt>
                <c:pt idx="5257">
                  <c:v>2058.25</c:v>
                </c:pt>
                <c:pt idx="5258">
                  <c:v>2057.81</c:v>
                </c:pt>
                <c:pt idx="5259">
                  <c:v>2056.92</c:v>
                </c:pt>
                <c:pt idx="5260">
                  <c:v>2056.48</c:v>
                </c:pt>
                <c:pt idx="5261">
                  <c:v>2056.04</c:v>
                </c:pt>
                <c:pt idx="5262">
                  <c:v>2055.6</c:v>
                </c:pt>
                <c:pt idx="5263">
                  <c:v>2055.16</c:v>
                </c:pt>
                <c:pt idx="5264">
                  <c:v>2054.7199999999998</c:v>
                </c:pt>
                <c:pt idx="5265">
                  <c:v>2054.27</c:v>
                </c:pt>
                <c:pt idx="5266">
                  <c:v>2053.83</c:v>
                </c:pt>
                <c:pt idx="5267">
                  <c:v>2053.39</c:v>
                </c:pt>
                <c:pt idx="5268">
                  <c:v>2052.5100000000002</c:v>
                </c:pt>
                <c:pt idx="5269">
                  <c:v>2052.0700000000002</c:v>
                </c:pt>
                <c:pt idx="5270">
                  <c:v>2051.62</c:v>
                </c:pt>
                <c:pt idx="5271">
                  <c:v>2051.1799999999998</c:v>
                </c:pt>
                <c:pt idx="5272">
                  <c:v>2050.7399999999998</c:v>
                </c:pt>
                <c:pt idx="5273">
                  <c:v>2050.3000000000002</c:v>
                </c:pt>
                <c:pt idx="5274">
                  <c:v>2049.86</c:v>
                </c:pt>
                <c:pt idx="5275">
                  <c:v>2048.98</c:v>
                </c:pt>
                <c:pt idx="5276">
                  <c:v>2048.5300000000002</c:v>
                </c:pt>
                <c:pt idx="5277">
                  <c:v>2048.09</c:v>
                </c:pt>
                <c:pt idx="5278">
                  <c:v>2047.65</c:v>
                </c:pt>
                <c:pt idx="5279">
                  <c:v>2047.21</c:v>
                </c:pt>
                <c:pt idx="5280">
                  <c:v>2046.77</c:v>
                </c:pt>
                <c:pt idx="5281">
                  <c:v>2045.89</c:v>
                </c:pt>
                <c:pt idx="5282">
                  <c:v>2045.45</c:v>
                </c:pt>
                <c:pt idx="5283">
                  <c:v>2045</c:v>
                </c:pt>
                <c:pt idx="5284">
                  <c:v>2044.56</c:v>
                </c:pt>
                <c:pt idx="5285">
                  <c:v>2044.12</c:v>
                </c:pt>
                <c:pt idx="5286">
                  <c:v>2043.68</c:v>
                </c:pt>
                <c:pt idx="5287">
                  <c:v>2043.24</c:v>
                </c:pt>
                <c:pt idx="5288">
                  <c:v>2042.36</c:v>
                </c:pt>
                <c:pt idx="5289">
                  <c:v>2041.91</c:v>
                </c:pt>
                <c:pt idx="5290">
                  <c:v>2041.47</c:v>
                </c:pt>
                <c:pt idx="5291">
                  <c:v>2041.03</c:v>
                </c:pt>
                <c:pt idx="5292">
                  <c:v>2040.59</c:v>
                </c:pt>
                <c:pt idx="5293">
                  <c:v>2040.15</c:v>
                </c:pt>
                <c:pt idx="5294">
                  <c:v>2039.71</c:v>
                </c:pt>
                <c:pt idx="5295">
                  <c:v>2039.27</c:v>
                </c:pt>
                <c:pt idx="5296">
                  <c:v>2038.83</c:v>
                </c:pt>
                <c:pt idx="5297">
                  <c:v>2038.38</c:v>
                </c:pt>
                <c:pt idx="5298">
                  <c:v>2037.94</c:v>
                </c:pt>
                <c:pt idx="5299">
                  <c:v>2037.5</c:v>
                </c:pt>
                <c:pt idx="5300">
                  <c:v>2037.06</c:v>
                </c:pt>
                <c:pt idx="5301">
                  <c:v>2036.61</c:v>
                </c:pt>
                <c:pt idx="5302">
                  <c:v>2035.73</c:v>
                </c:pt>
                <c:pt idx="5303">
                  <c:v>2035.29</c:v>
                </c:pt>
                <c:pt idx="5304">
                  <c:v>2034.85</c:v>
                </c:pt>
                <c:pt idx="5305">
                  <c:v>2034.41</c:v>
                </c:pt>
                <c:pt idx="5306">
                  <c:v>2033.97</c:v>
                </c:pt>
                <c:pt idx="5307">
                  <c:v>2033.53</c:v>
                </c:pt>
                <c:pt idx="5308">
                  <c:v>2033.09</c:v>
                </c:pt>
                <c:pt idx="5309">
                  <c:v>2032.2</c:v>
                </c:pt>
                <c:pt idx="5310">
                  <c:v>2031.76</c:v>
                </c:pt>
                <c:pt idx="5311">
                  <c:v>2031.32</c:v>
                </c:pt>
                <c:pt idx="5312">
                  <c:v>2030.88</c:v>
                </c:pt>
                <c:pt idx="5313">
                  <c:v>2030.43</c:v>
                </c:pt>
                <c:pt idx="5314">
                  <c:v>2029.55</c:v>
                </c:pt>
                <c:pt idx="5315">
                  <c:v>2029.11</c:v>
                </c:pt>
                <c:pt idx="5316">
                  <c:v>2028.67</c:v>
                </c:pt>
                <c:pt idx="5317">
                  <c:v>2028.23</c:v>
                </c:pt>
                <c:pt idx="5318">
                  <c:v>2027.79</c:v>
                </c:pt>
                <c:pt idx="5319">
                  <c:v>2027.35</c:v>
                </c:pt>
                <c:pt idx="5320">
                  <c:v>2026.91</c:v>
                </c:pt>
                <c:pt idx="5321">
                  <c:v>2026.46</c:v>
                </c:pt>
                <c:pt idx="5322">
                  <c:v>2025.58</c:v>
                </c:pt>
                <c:pt idx="5323">
                  <c:v>2025.14</c:v>
                </c:pt>
                <c:pt idx="5324">
                  <c:v>2024.7</c:v>
                </c:pt>
                <c:pt idx="5325">
                  <c:v>2024.26</c:v>
                </c:pt>
                <c:pt idx="5326">
                  <c:v>2023.82</c:v>
                </c:pt>
                <c:pt idx="5327">
                  <c:v>2023.38</c:v>
                </c:pt>
                <c:pt idx="5328">
                  <c:v>2022.93</c:v>
                </c:pt>
                <c:pt idx="5329">
                  <c:v>2022.49</c:v>
                </c:pt>
                <c:pt idx="5330">
                  <c:v>2022.05</c:v>
                </c:pt>
                <c:pt idx="5331">
                  <c:v>2021.61</c:v>
                </c:pt>
                <c:pt idx="5332">
                  <c:v>2020.72</c:v>
                </c:pt>
                <c:pt idx="5333">
                  <c:v>2020.28</c:v>
                </c:pt>
                <c:pt idx="5334">
                  <c:v>2019.84</c:v>
                </c:pt>
                <c:pt idx="5335">
                  <c:v>2018.96</c:v>
                </c:pt>
                <c:pt idx="5336">
                  <c:v>2018.52</c:v>
                </c:pt>
                <c:pt idx="5337">
                  <c:v>2018.08</c:v>
                </c:pt>
                <c:pt idx="5338">
                  <c:v>2017.19</c:v>
                </c:pt>
                <c:pt idx="5339">
                  <c:v>2016.75</c:v>
                </c:pt>
                <c:pt idx="5340">
                  <c:v>2016.31</c:v>
                </c:pt>
                <c:pt idx="5341">
                  <c:v>2015.87</c:v>
                </c:pt>
                <c:pt idx="5342">
                  <c:v>2015.43</c:v>
                </c:pt>
                <c:pt idx="5343">
                  <c:v>2014.99</c:v>
                </c:pt>
                <c:pt idx="5344">
                  <c:v>2014.54</c:v>
                </c:pt>
                <c:pt idx="5345">
                  <c:v>2014.1</c:v>
                </c:pt>
                <c:pt idx="5346">
                  <c:v>2013.66</c:v>
                </c:pt>
                <c:pt idx="5347">
                  <c:v>2013.22</c:v>
                </c:pt>
                <c:pt idx="5348">
                  <c:v>2012.34</c:v>
                </c:pt>
                <c:pt idx="5349">
                  <c:v>2011.89</c:v>
                </c:pt>
                <c:pt idx="5350">
                  <c:v>2011.45</c:v>
                </c:pt>
                <c:pt idx="5351">
                  <c:v>2011.01</c:v>
                </c:pt>
                <c:pt idx="5352">
                  <c:v>2010.57</c:v>
                </c:pt>
                <c:pt idx="5353">
                  <c:v>2010.13</c:v>
                </c:pt>
                <c:pt idx="5354">
                  <c:v>2009.69</c:v>
                </c:pt>
                <c:pt idx="5355">
                  <c:v>2008.81</c:v>
                </c:pt>
                <c:pt idx="5356">
                  <c:v>2008.37</c:v>
                </c:pt>
                <c:pt idx="5357">
                  <c:v>2007.93</c:v>
                </c:pt>
                <c:pt idx="5358">
                  <c:v>2007.48</c:v>
                </c:pt>
                <c:pt idx="5359">
                  <c:v>2007.05</c:v>
                </c:pt>
                <c:pt idx="5360">
                  <c:v>2006.6</c:v>
                </c:pt>
                <c:pt idx="5361">
                  <c:v>2006.16</c:v>
                </c:pt>
                <c:pt idx="5362">
                  <c:v>2005.28</c:v>
                </c:pt>
                <c:pt idx="5363">
                  <c:v>2004.84</c:v>
                </c:pt>
                <c:pt idx="5364">
                  <c:v>2004.4</c:v>
                </c:pt>
                <c:pt idx="5365">
                  <c:v>2003.96</c:v>
                </c:pt>
                <c:pt idx="5366">
                  <c:v>2003.08</c:v>
                </c:pt>
                <c:pt idx="5367">
                  <c:v>2002.64</c:v>
                </c:pt>
                <c:pt idx="5368">
                  <c:v>2002.2</c:v>
                </c:pt>
                <c:pt idx="5369">
                  <c:v>2001.76</c:v>
                </c:pt>
                <c:pt idx="5370">
                  <c:v>2001.32</c:v>
                </c:pt>
                <c:pt idx="5371">
                  <c:v>2000.88</c:v>
                </c:pt>
                <c:pt idx="5372">
                  <c:v>2000.44</c:v>
                </c:pt>
                <c:pt idx="5373">
                  <c:v>1999.99</c:v>
                </c:pt>
                <c:pt idx="5374">
                  <c:v>1999.56</c:v>
                </c:pt>
                <c:pt idx="5375">
                  <c:v>1998.67</c:v>
                </c:pt>
                <c:pt idx="5376">
                  <c:v>1998.23</c:v>
                </c:pt>
                <c:pt idx="5377">
                  <c:v>1997.79</c:v>
                </c:pt>
                <c:pt idx="5378">
                  <c:v>1997.35</c:v>
                </c:pt>
                <c:pt idx="5379">
                  <c:v>1996.91</c:v>
                </c:pt>
                <c:pt idx="5380">
                  <c:v>1996.47</c:v>
                </c:pt>
                <c:pt idx="5381">
                  <c:v>1996.03</c:v>
                </c:pt>
                <c:pt idx="5382">
                  <c:v>1995.14</c:v>
                </c:pt>
                <c:pt idx="5383">
                  <c:v>1994.7</c:v>
                </c:pt>
                <c:pt idx="5384">
                  <c:v>1994.26</c:v>
                </c:pt>
                <c:pt idx="5385">
                  <c:v>1993.82</c:v>
                </c:pt>
                <c:pt idx="5386">
                  <c:v>1993.38</c:v>
                </c:pt>
                <c:pt idx="5387">
                  <c:v>1992.94</c:v>
                </c:pt>
                <c:pt idx="5388">
                  <c:v>1991.62</c:v>
                </c:pt>
                <c:pt idx="5389">
                  <c:v>1991.18</c:v>
                </c:pt>
                <c:pt idx="5390">
                  <c:v>1990.74</c:v>
                </c:pt>
                <c:pt idx="5391">
                  <c:v>1990.3</c:v>
                </c:pt>
                <c:pt idx="5392">
                  <c:v>1989.86</c:v>
                </c:pt>
                <c:pt idx="5393">
                  <c:v>1989.42</c:v>
                </c:pt>
                <c:pt idx="5394">
                  <c:v>1988.54</c:v>
                </c:pt>
                <c:pt idx="5395">
                  <c:v>1988.1</c:v>
                </c:pt>
                <c:pt idx="5396">
                  <c:v>1987.65</c:v>
                </c:pt>
                <c:pt idx="5397">
                  <c:v>1987.22</c:v>
                </c:pt>
                <c:pt idx="5398">
                  <c:v>1986.77</c:v>
                </c:pt>
                <c:pt idx="5399">
                  <c:v>1986.34</c:v>
                </c:pt>
                <c:pt idx="5400">
                  <c:v>1985.89</c:v>
                </c:pt>
                <c:pt idx="5401">
                  <c:v>1985.45</c:v>
                </c:pt>
                <c:pt idx="5402">
                  <c:v>1985.01</c:v>
                </c:pt>
                <c:pt idx="5403">
                  <c:v>1984.57</c:v>
                </c:pt>
                <c:pt idx="5404">
                  <c:v>1984.13</c:v>
                </c:pt>
                <c:pt idx="5405">
                  <c:v>1983.69</c:v>
                </c:pt>
                <c:pt idx="5406">
                  <c:v>1983.25</c:v>
                </c:pt>
                <c:pt idx="5407">
                  <c:v>1982.81</c:v>
                </c:pt>
                <c:pt idx="5408">
                  <c:v>1981.93</c:v>
                </c:pt>
                <c:pt idx="5409">
                  <c:v>1981.49</c:v>
                </c:pt>
                <c:pt idx="5410">
                  <c:v>1981.05</c:v>
                </c:pt>
                <c:pt idx="5411">
                  <c:v>1980.61</c:v>
                </c:pt>
                <c:pt idx="5412">
                  <c:v>1980.17</c:v>
                </c:pt>
                <c:pt idx="5413">
                  <c:v>1979.73</c:v>
                </c:pt>
                <c:pt idx="5414">
                  <c:v>1979.29</c:v>
                </c:pt>
                <c:pt idx="5415">
                  <c:v>1978.41</c:v>
                </c:pt>
                <c:pt idx="5416">
                  <c:v>1977.97</c:v>
                </c:pt>
                <c:pt idx="5417">
                  <c:v>1977.09</c:v>
                </c:pt>
                <c:pt idx="5418">
                  <c:v>1976.64</c:v>
                </c:pt>
                <c:pt idx="5419">
                  <c:v>1976.2</c:v>
                </c:pt>
                <c:pt idx="5420">
                  <c:v>1975.76</c:v>
                </c:pt>
                <c:pt idx="5421">
                  <c:v>1975.32</c:v>
                </c:pt>
                <c:pt idx="5422">
                  <c:v>1974.44</c:v>
                </c:pt>
                <c:pt idx="5423">
                  <c:v>1974</c:v>
                </c:pt>
                <c:pt idx="5424">
                  <c:v>1973.56</c:v>
                </c:pt>
                <c:pt idx="5425">
                  <c:v>1973.12</c:v>
                </c:pt>
                <c:pt idx="5426">
                  <c:v>1972.68</c:v>
                </c:pt>
                <c:pt idx="5427">
                  <c:v>1972.24</c:v>
                </c:pt>
                <c:pt idx="5428">
                  <c:v>1971.8</c:v>
                </c:pt>
                <c:pt idx="5429">
                  <c:v>1971.36</c:v>
                </c:pt>
                <c:pt idx="5430">
                  <c:v>1970.91</c:v>
                </c:pt>
                <c:pt idx="5431">
                  <c:v>1970.47</c:v>
                </c:pt>
                <c:pt idx="5432">
                  <c:v>1970.03</c:v>
                </c:pt>
                <c:pt idx="5433">
                  <c:v>1969.59</c:v>
                </c:pt>
                <c:pt idx="5434">
                  <c:v>1969.15</c:v>
                </c:pt>
                <c:pt idx="5435">
                  <c:v>1968.27</c:v>
                </c:pt>
                <c:pt idx="5436">
                  <c:v>1967.83</c:v>
                </c:pt>
                <c:pt idx="5437">
                  <c:v>1967.39</c:v>
                </c:pt>
                <c:pt idx="5438">
                  <c:v>1966.95</c:v>
                </c:pt>
                <c:pt idx="5439">
                  <c:v>1966.51</c:v>
                </c:pt>
                <c:pt idx="5440">
                  <c:v>1966.07</c:v>
                </c:pt>
                <c:pt idx="5441">
                  <c:v>1965.63</c:v>
                </c:pt>
                <c:pt idx="5442">
                  <c:v>1964.75</c:v>
                </c:pt>
                <c:pt idx="5443">
                  <c:v>1964.31</c:v>
                </c:pt>
                <c:pt idx="5444">
                  <c:v>1963.43</c:v>
                </c:pt>
                <c:pt idx="5445">
                  <c:v>1962.99</c:v>
                </c:pt>
                <c:pt idx="5446">
                  <c:v>1962.55</c:v>
                </c:pt>
                <c:pt idx="5447">
                  <c:v>1962.1</c:v>
                </c:pt>
                <c:pt idx="5448">
                  <c:v>1961.66</c:v>
                </c:pt>
                <c:pt idx="5449">
                  <c:v>1961.22</c:v>
                </c:pt>
                <c:pt idx="5450">
                  <c:v>1960.34</c:v>
                </c:pt>
                <c:pt idx="5451">
                  <c:v>1959.9</c:v>
                </c:pt>
                <c:pt idx="5452">
                  <c:v>1959.46</c:v>
                </c:pt>
                <c:pt idx="5453">
                  <c:v>1959.02</c:v>
                </c:pt>
                <c:pt idx="5454">
                  <c:v>1958.58</c:v>
                </c:pt>
                <c:pt idx="5455">
                  <c:v>1957.7</c:v>
                </c:pt>
                <c:pt idx="5456">
                  <c:v>1957.26</c:v>
                </c:pt>
                <c:pt idx="5457">
                  <c:v>1956.82</c:v>
                </c:pt>
                <c:pt idx="5458">
                  <c:v>1956.38</c:v>
                </c:pt>
                <c:pt idx="5459">
                  <c:v>1955.93</c:v>
                </c:pt>
                <c:pt idx="5460">
                  <c:v>1955.49</c:v>
                </c:pt>
                <c:pt idx="5461">
                  <c:v>1955.05</c:v>
                </c:pt>
                <c:pt idx="5462">
                  <c:v>1954.17</c:v>
                </c:pt>
                <c:pt idx="5463">
                  <c:v>1953.73</c:v>
                </c:pt>
                <c:pt idx="5464">
                  <c:v>1953.29</c:v>
                </c:pt>
                <c:pt idx="5465">
                  <c:v>1952.85</c:v>
                </c:pt>
                <c:pt idx="5466">
                  <c:v>1952.41</c:v>
                </c:pt>
                <c:pt idx="5467">
                  <c:v>1951.97</c:v>
                </c:pt>
                <c:pt idx="5468">
                  <c:v>1951.09</c:v>
                </c:pt>
                <c:pt idx="5469">
                  <c:v>1950.65</c:v>
                </c:pt>
                <c:pt idx="5470">
                  <c:v>1950.21</c:v>
                </c:pt>
                <c:pt idx="5471">
                  <c:v>1949.77</c:v>
                </c:pt>
                <c:pt idx="5472">
                  <c:v>1949.33</c:v>
                </c:pt>
                <c:pt idx="5473">
                  <c:v>1948.89</c:v>
                </c:pt>
                <c:pt idx="5474">
                  <c:v>1948</c:v>
                </c:pt>
                <c:pt idx="5475">
                  <c:v>1947.57</c:v>
                </c:pt>
                <c:pt idx="5476">
                  <c:v>1947.12</c:v>
                </c:pt>
                <c:pt idx="5477">
                  <c:v>1946.68</c:v>
                </c:pt>
                <c:pt idx="5478">
                  <c:v>1946.24</c:v>
                </c:pt>
                <c:pt idx="5479">
                  <c:v>1945.8</c:v>
                </c:pt>
                <c:pt idx="5480">
                  <c:v>1945.36</c:v>
                </c:pt>
                <c:pt idx="5481">
                  <c:v>1944.48</c:v>
                </c:pt>
                <c:pt idx="5482">
                  <c:v>1944.04</c:v>
                </c:pt>
                <c:pt idx="5483">
                  <c:v>1943.6</c:v>
                </c:pt>
                <c:pt idx="5484">
                  <c:v>1943.16</c:v>
                </c:pt>
                <c:pt idx="5485">
                  <c:v>1942.72</c:v>
                </c:pt>
                <c:pt idx="5486">
                  <c:v>1942.28</c:v>
                </c:pt>
                <c:pt idx="5487">
                  <c:v>1941.84</c:v>
                </c:pt>
                <c:pt idx="5488">
                  <c:v>1940.96</c:v>
                </c:pt>
                <c:pt idx="5489">
                  <c:v>1940.52</c:v>
                </c:pt>
                <c:pt idx="5490">
                  <c:v>1940.07</c:v>
                </c:pt>
                <c:pt idx="5491">
                  <c:v>1939.63</c:v>
                </c:pt>
                <c:pt idx="5492">
                  <c:v>1939.19</c:v>
                </c:pt>
                <c:pt idx="5493">
                  <c:v>1938.75</c:v>
                </c:pt>
                <c:pt idx="5494">
                  <c:v>1938.31</c:v>
                </c:pt>
                <c:pt idx="5495">
                  <c:v>1937.43</c:v>
                </c:pt>
                <c:pt idx="5496">
                  <c:v>1936.99</c:v>
                </c:pt>
                <c:pt idx="5497">
                  <c:v>1936.55</c:v>
                </c:pt>
                <c:pt idx="5498">
                  <c:v>1936.11</c:v>
                </c:pt>
                <c:pt idx="5499">
                  <c:v>1935.67</c:v>
                </c:pt>
                <c:pt idx="5500">
                  <c:v>1935.23</c:v>
                </c:pt>
                <c:pt idx="5501">
                  <c:v>1934.79</c:v>
                </c:pt>
                <c:pt idx="5502">
                  <c:v>1933.91</c:v>
                </c:pt>
                <c:pt idx="5503">
                  <c:v>1933.47</c:v>
                </c:pt>
                <c:pt idx="5504">
                  <c:v>1933.03</c:v>
                </c:pt>
                <c:pt idx="5505">
                  <c:v>1932.59</c:v>
                </c:pt>
                <c:pt idx="5506">
                  <c:v>1932.14</c:v>
                </c:pt>
                <c:pt idx="5507">
                  <c:v>1931.7</c:v>
                </c:pt>
                <c:pt idx="5508">
                  <c:v>1931.26</c:v>
                </c:pt>
                <c:pt idx="5509">
                  <c:v>1930.82</c:v>
                </c:pt>
                <c:pt idx="5510">
                  <c:v>1929.94</c:v>
                </c:pt>
                <c:pt idx="5511">
                  <c:v>1929.5</c:v>
                </c:pt>
                <c:pt idx="5512">
                  <c:v>1929.06</c:v>
                </c:pt>
                <c:pt idx="5513">
                  <c:v>1928.62</c:v>
                </c:pt>
                <c:pt idx="5514">
                  <c:v>1928.18</c:v>
                </c:pt>
                <c:pt idx="5515">
                  <c:v>1927.74</c:v>
                </c:pt>
                <c:pt idx="5516">
                  <c:v>1927.3</c:v>
                </c:pt>
                <c:pt idx="5517">
                  <c:v>1926.86</c:v>
                </c:pt>
                <c:pt idx="5518">
                  <c:v>1926.42</c:v>
                </c:pt>
                <c:pt idx="5519">
                  <c:v>1925.98</c:v>
                </c:pt>
                <c:pt idx="5520">
                  <c:v>1925.54</c:v>
                </c:pt>
                <c:pt idx="5521">
                  <c:v>1925.1</c:v>
                </c:pt>
                <c:pt idx="5522">
                  <c:v>1924.66</c:v>
                </c:pt>
                <c:pt idx="5523">
                  <c:v>1923.33</c:v>
                </c:pt>
                <c:pt idx="5524">
                  <c:v>1922.89</c:v>
                </c:pt>
                <c:pt idx="5525">
                  <c:v>1922.45</c:v>
                </c:pt>
                <c:pt idx="5526">
                  <c:v>1922.01</c:v>
                </c:pt>
                <c:pt idx="5527">
                  <c:v>1921.57</c:v>
                </c:pt>
                <c:pt idx="5528">
                  <c:v>1921.13</c:v>
                </c:pt>
                <c:pt idx="5529">
                  <c:v>1920.25</c:v>
                </c:pt>
                <c:pt idx="5530">
                  <c:v>1919.81</c:v>
                </c:pt>
                <c:pt idx="5531">
                  <c:v>1919.37</c:v>
                </c:pt>
                <c:pt idx="5532">
                  <c:v>1918.93</c:v>
                </c:pt>
                <c:pt idx="5533">
                  <c:v>1918.49</c:v>
                </c:pt>
                <c:pt idx="5534">
                  <c:v>1918.05</c:v>
                </c:pt>
                <c:pt idx="5535">
                  <c:v>1917.61</c:v>
                </c:pt>
                <c:pt idx="5536">
                  <c:v>1917.17</c:v>
                </c:pt>
                <c:pt idx="5537">
                  <c:v>1916.73</c:v>
                </c:pt>
                <c:pt idx="5538">
                  <c:v>1916.29</c:v>
                </c:pt>
                <c:pt idx="5539">
                  <c:v>1915.85</c:v>
                </c:pt>
                <c:pt idx="5540">
                  <c:v>1915.41</c:v>
                </c:pt>
                <c:pt idx="5541">
                  <c:v>1914.96</c:v>
                </c:pt>
                <c:pt idx="5542">
                  <c:v>1914.52</c:v>
                </c:pt>
                <c:pt idx="5543">
                  <c:v>1913.64</c:v>
                </c:pt>
                <c:pt idx="5544">
                  <c:v>1913.2</c:v>
                </c:pt>
                <c:pt idx="5545">
                  <c:v>1912.77</c:v>
                </c:pt>
                <c:pt idx="5546">
                  <c:v>1912.33</c:v>
                </c:pt>
                <c:pt idx="5547">
                  <c:v>1911.45</c:v>
                </c:pt>
                <c:pt idx="5548">
                  <c:v>1911.01</c:v>
                </c:pt>
                <c:pt idx="5549">
                  <c:v>1910.13</c:v>
                </c:pt>
                <c:pt idx="5550">
                  <c:v>1909.69</c:v>
                </c:pt>
                <c:pt idx="5551">
                  <c:v>1909.25</c:v>
                </c:pt>
                <c:pt idx="5552">
                  <c:v>1908.81</c:v>
                </c:pt>
                <c:pt idx="5553">
                  <c:v>1908.37</c:v>
                </c:pt>
                <c:pt idx="5554">
                  <c:v>1907.93</c:v>
                </c:pt>
                <c:pt idx="5555">
                  <c:v>1907.49</c:v>
                </c:pt>
                <c:pt idx="5556">
                  <c:v>1906.61</c:v>
                </c:pt>
                <c:pt idx="5557">
                  <c:v>1906.17</c:v>
                </c:pt>
                <c:pt idx="5558">
                  <c:v>1905.73</c:v>
                </c:pt>
                <c:pt idx="5559">
                  <c:v>1905.29</c:v>
                </c:pt>
                <c:pt idx="5560">
                  <c:v>1904.85</c:v>
                </c:pt>
                <c:pt idx="5561">
                  <c:v>1904.41</c:v>
                </c:pt>
                <c:pt idx="5562">
                  <c:v>1903.97</c:v>
                </c:pt>
                <c:pt idx="5563">
                  <c:v>1903.53</c:v>
                </c:pt>
                <c:pt idx="5564">
                  <c:v>1903.1</c:v>
                </c:pt>
                <c:pt idx="5565">
                  <c:v>1902.66</c:v>
                </c:pt>
                <c:pt idx="5566">
                  <c:v>1902.22</c:v>
                </c:pt>
                <c:pt idx="5567">
                  <c:v>1901.78</c:v>
                </c:pt>
                <c:pt idx="5568">
                  <c:v>1901.34</c:v>
                </c:pt>
                <c:pt idx="5569">
                  <c:v>1900.9</c:v>
                </c:pt>
                <c:pt idx="5570">
                  <c:v>1900.02</c:v>
                </c:pt>
                <c:pt idx="5571">
                  <c:v>1899.58</c:v>
                </c:pt>
                <c:pt idx="5572">
                  <c:v>1899.15</c:v>
                </c:pt>
                <c:pt idx="5573">
                  <c:v>1898.71</c:v>
                </c:pt>
                <c:pt idx="5574">
                  <c:v>1898.27</c:v>
                </c:pt>
                <c:pt idx="5575">
                  <c:v>1897.83</c:v>
                </c:pt>
                <c:pt idx="5576">
                  <c:v>1896.95</c:v>
                </c:pt>
                <c:pt idx="5577">
                  <c:v>1896.52</c:v>
                </c:pt>
                <c:pt idx="5578">
                  <c:v>1896.08</c:v>
                </c:pt>
                <c:pt idx="5579">
                  <c:v>1895.2</c:v>
                </c:pt>
                <c:pt idx="5580">
                  <c:v>1894.76</c:v>
                </c:pt>
                <c:pt idx="5581">
                  <c:v>1894.32</c:v>
                </c:pt>
                <c:pt idx="5582">
                  <c:v>1893.45</c:v>
                </c:pt>
                <c:pt idx="5583">
                  <c:v>1893.01</c:v>
                </c:pt>
                <c:pt idx="5584">
                  <c:v>1892.57</c:v>
                </c:pt>
                <c:pt idx="5585">
                  <c:v>1892.13</c:v>
                </c:pt>
                <c:pt idx="5586">
                  <c:v>1891.69</c:v>
                </c:pt>
                <c:pt idx="5587">
                  <c:v>1891.26</c:v>
                </c:pt>
                <c:pt idx="5588">
                  <c:v>1890.82</c:v>
                </c:pt>
                <c:pt idx="5589">
                  <c:v>1889.5</c:v>
                </c:pt>
                <c:pt idx="5590">
                  <c:v>1889.06</c:v>
                </c:pt>
                <c:pt idx="5591">
                  <c:v>1888.62</c:v>
                </c:pt>
                <c:pt idx="5592">
                  <c:v>1888.18</c:v>
                </c:pt>
                <c:pt idx="5593">
                  <c:v>1887.74</c:v>
                </c:pt>
                <c:pt idx="5594">
                  <c:v>1887.3</c:v>
                </c:pt>
                <c:pt idx="5595">
                  <c:v>1886.87</c:v>
                </c:pt>
                <c:pt idx="5596">
                  <c:v>1886.43</c:v>
                </c:pt>
                <c:pt idx="5597">
                  <c:v>1885.99</c:v>
                </c:pt>
                <c:pt idx="5598">
                  <c:v>1885.55</c:v>
                </c:pt>
                <c:pt idx="5599">
                  <c:v>1885.12</c:v>
                </c:pt>
                <c:pt idx="5600">
                  <c:v>1884.68</c:v>
                </c:pt>
                <c:pt idx="5601">
                  <c:v>1884.24</c:v>
                </c:pt>
                <c:pt idx="5602">
                  <c:v>1883.37</c:v>
                </c:pt>
                <c:pt idx="5603">
                  <c:v>1882.49</c:v>
                </c:pt>
                <c:pt idx="5604">
                  <c:v>1882.06</c:v>
                </c:pt>
                <c:pt idx="5605">
                  <c:v>1881.62</c:v>
                </c:pt>
                <c:pt idx="5606">
                  <c:v>1881.18</c:v>
                </c:pt>
                <c:pt idx="5607">
                  <c:v>1880.74</c:v>
                </c:pt>
                <c:pt idx="5608">
                  <c:v>1880.31</c:v>
                </c:pt>
                <c:pt idx="5609">
                  <c:v>1879.43</c:v>
                </c:pt>
                <c:pt idx="5610">
                  <c:v>1879</c:v>
                </c:pt>
                <c:pt idx="5611">
                  <c:v>1878.56</c:v>
                </c:pt>
                <c:pt idx="5612">
                  <c:v>1878.12</c:v>
                </c:pt>
                <c:pt idx="5613">
                  <c:v>1877.69</c:v>
                </c:pt>
                <c:pt idx="5614">
                  <c:v>1877.25</c:v>
                </c:pt>
                <c:pt idx="5615">
                  <c:v>1876.38</c:v>
                </c:pt>
                <c:pt idx="5616">
                  <c:v>1875.94</c:v>
                </c:pt>
                <c:pt idx="5617">
                  <c:v>1875.51</c:v>
                </c:pt>
                <c:pt idx="5618">
                  <c:v>1875.07</c:v>
                </c:pt>
                <c:pt idx="5619">
                  <c:v>1874.63</c:v>
                </c:pt>
                <c:pt idx="5620">
                  <c:v>1874.2</c:v>
                </c:pt>
                <c:pt idx="5621">
                  <c:v>1873.76</c:v>
                </c:pt>
                <c:pt idx="5622">
                  <c:v>1872.89</c:v>
                </c:pt>
                <c:pt idx="5623">
                  <c:v>1872.46</c:v>
                </c:pt>
                <c:pt idx="5624">
                  <c:v>1872.02</c:v>
                </c:pt>
                <c:pt idx="5625">
                  <c:v>1871.59</c:v>
                </c:pt>
                <c:pt idx="5626">
                  <c:v>1871.15</c:v>
                </c:pt>
                <c:pt idx="5627">
                  <c:v>1870.71</c:v>
                </c:pt>
                <c:pt idx="5628">
                  <c:v>1870.28</c:v>
                </c:pt>
                <c:pt idx="5629">
                  <c:v>1869.41</c:v>
                </c:pt>
                <c:pt idx="5630">
                  <c:v>1868.97</c:v>
                </c:pt>
                <c:pt idx="5631">
                  <c:v>1868.54</c:v>
                </c:pt>
                <c:pt idx="5632">
                  <c:v>1868.1</c:v>
                </c:pt>
                <c:pt idx="5633">
                  <c:v>1867.67</c:v>
                </c:pt>
                <c:pt idx="5634">
                  <c:v>1867.23</c:v>
                </c:pt>
                <c:pt idx="5635">
                  <c:v>1866.8</c:v>
                </c:pt>
                <c:pt idx="5636">
                  <c:v>1865.93</c:v>
                </c:pt>
                <c:pt idx="5637">
                  <c:v>1865.5</c:v>
                </c:pt>
                <c:pt idx="5638">
                  <c:v>1865.06</c:v>
                </c:pt>
                <c:pt idx="5639">
                  <c:v>1864.63</c:v>
                </c:pt>
                <c:pt idx="5640">
                  <c:v>1864.19</c:v>
                </c:pt>
                <c:pt idx="5641">
                  <c:v>1863.76</c:v>
                </c:pt>
                <c:pt idx="5642">
                  <c:v>1863.32</c:v>
                </c:pt>
                <c:pt idx="5643">
                  <c:v>1862.46</c:v>
                </c:pt>
                <c:pt idx="5644">
                  <c:v>1862.02</c:v>
                </c:pt>
                <c:pt idx="5645">
                  <c:v>1861.59</c:v>
                </c:pt>
                <c:pt idx="5646">
                  <c:v>1861.15</c:v>
                </c:pt>
                <c:pt idx="5647">
                  <c:v>1860.72</c:v>
                </c:pt>
                <c:pt idx="5648">
                  <c:v>1860.28</c:v>
                </c:pt>
                <c:pt idx="5649">
                  <c:v>1859.85</c:v>
                </c:pt>
                <c:pt idx="5650">
                  <c:v>1858.55</c:v>
                </c:pt>
                <c:pt idx="5651">
                  <c:v>1858.12</c:v>
                </c:pt>
                <c:pt idx="5652">
                  <c:v>1857.68</c:v>
                </c:pt>
                <c:pt idx="5653">
                  <c:v>1857.25</c:v>
                </c:pt>
                <c:pt idx="5654">
                  <c:v>1856.82</c:v>
                </c:pt>
                <c:pt idx="5655">
                  <c:v>1856.38</c:v>
                </c:pt>
                <c:pt idx="5656">
                  <c:v>1855.52</c:v>
                </c:pt>
                <c:pt idx="5657">
                  <c:v>1855.08</c:v>
                </c:pt>
                <c:pt idx="5658">
                  <c:v>1854.65</c:v>
                </c:pt>
                <c:pt idx="5659">
                  <c:v>1854.21</c:v>
                </c:pt>
                <c:pt idx="5660">
                  <c:v>1853.78</c:v>
                </c:pt>
                <c:pt idx="5661">
                  <c:v>1853.35</c:v>
                </c:pt>
                <c:pt idx="5662">
                  <c:v>1852.91</c:v>
                </c:pt>
                <c:pt idx="5663">
                  <c:v>1852.05</c:v>
                </c:pt>
                <c:pt idx="5664">
                  <c:v>1851.61</c:v>
                </c:pt>
                <c:pt idx="5665">
                  <c:v>1851.18</c:v>
                </c:pt>
                <c:pt idx="5666">
                  <c:v>1850.74</c:v>
                </c:pt>
                <c:pt idx="5667">
                  <c:v>1850.31</c:v>
                </c:pt>
                <c:pt idx="5668">
                  <c:v>1849.88</c:v>
                </c:pt>
                <c:pt idx="5669">
                  <c:v>1849.44</c:v>
                </c:pt>
                <c:pt idx="5670">
                  <c:v>1848.57</c:v>
                </c:pt>
                <c:pt idx="5671">
                  <c:v>1848.14</c:v>
                </c:pt>
                <c:pt idx="5672">
                  <c:v>1847.7</c:v>
                </c:pt>
                <c:pt idx="5673">
                  <c:v>1847.27</c:v>
                </c:pt>
                <c:pt idx="5674">
                  <c:v>1846.84</c:v>
                </c:pt>
                <c:pt idx="5675">
                  <c:v>1846.4</c:v>
                </c:pt>
                <c:pt idx="5676">
                  <c:v>1845.96</c:v>
                </c:pt>
                <c:pt idx="5677">
                  <c:v>1845.1</c:v>
                </c:pt>
                <c:pt idx="5678">
                  <c:v>1844.66</c:v>
                </c:pt>
                <c:pt idx="5679">
                  <c:v>1844.23</c:v>
                </c:pt>
                <c:pt idx="5680">
                  <c:v>1843.79</c:v>
                </c:pt>
                <c:pt idx="5681">
                  <c:v>1843.36</c:v>
                </c:pt>
                <c:pt idx="5682">
                  <c:v>1842.49</c:v>
                </c:pt>
                <c:pt idx="5683">
                  <c:v>1841.62</c:v>
                </c:pt>
                <c:pt idx="5684">
                  <c:v>1841.19</c:v>
                </c:pt>
                <c:pt idx="5685">
                  <c:v>1840.75</c:v>
                </c:pt>
                <c:pt idx="5686">
                  <c:v>1840.31</c:v>
                </c:pt>
                <c:pt idx="5687">
                  <c:v>1839.88</c:v>
                </c:pt>
                <c:pt idx="5688">
                  <c:v>1839.44</c:v>
                </c:pt>
                <c:pt idx="5689">
                  <c:v>1839.01</c:v>
                </c:pt>
                <c:pt idx="5690">
                  <c:v>1838.14</c:v>
                </c:pt>
                <c:pt idx="5691">
                  <c:v>1837.7</c:v>
                </c:pt>
                <c:pt idx="5692">
                  <c:v>1837.27</c:v>
                </c:pt>
                <c:pt idx="5693">
                  <c:v>1836.83</c:v>
                </c:pt>
                <c:pt idx="5694">
                  <c:v>1836.39</c:v>
                </c:pt>
                <c:pt idx="5695">
                  <c:v>1835.96</c:v>
                </c:pt>
                <c:pt idx="5696">
                  <c:v>1835.09</c:v>
                </c:pt>
                <c:pt idx="5697">
                  <c:v>1834.65</c:v>
                </c:pt>
                <c:pt idx="5698">
                  <c:v>1834.21</c:v>
                </c:pt>
                <c:pt idx="5699">
                  <c:v>1833.78</c:v>
                </c:pt>
                <c:pt idx="5700">
                  <c:v>1833.34</c:v>
                </c:pt>
                <c:pt idx="5701">
                  <c:v>1832.9</c:v>
                </c:pt>
                <c:pt idx="5702">
                  <c:v>1832.47</c:v>
                </c:pt>
                <c:pt idx="5703">
                  <c:v>1831.6</c:v>
                </c:pt>
                <c:pt idx="5704">
                  <c:v>1831.16</c:v>
                </c:pt>
                <c:pt idx="5705">
                  <c:v>1830.72</c:v>
                </c:pt>
                <c:pt idx="5706">
                  <c:v>1830.29</c:v>
                </c:pt>
                <c:pt idx="5707">
                  <c:v>1829.85</c:v>
                </c:pt>
                <c:pt idx="5708">
                  <c:v>1828.98</c:v>
                </c:pt>
                <c:pt idx="5709">
                  <c:v>1828.54</c:v>
                </c:pt>
                <c:pt idx="5710">
                  <c:v>1828.1</c:v>
                </c:pt>
                <c:pt idx="5711">
                  <c:v>1827.23</c:v>
                </c:pt>
                <c:pt idx="5712">
                  <c:v>1826.8</c:v>
                </c:pt>
                <c:pt idx="5713">
                  <c:v>1826.36</c:v>
                </c:pt>
                <c:pt idx="5714">
                  <c:v>1825.92</c:v>
                </c:pt>
                <c:pt idx="5715">
                  <c:v>1825.48</c:v>
                </c:pt>
                <c:pt idx="5716">
                  <c:v>1825.05</c:v>
                </c:pt>
                <c:pt idx="5717">
                  <c:v>1824.61</c:v>
                </c:pt>
                <c:pt idx="5718">
                  <c:v>1824.17</c:v>
                </c:pt>
                <c:pt idx="5719">
                  <c:v>1823.74</c:v>
                </c:pt>
                <c:pt idx="5720">
                  <c:v>1823.3</c:v>
                </c:pt>
                <c:pt idx="5721">
                  <c:v>1822.87</c:v>
                </c:pt>
                <c:pt idx="5722">
                  <c:v>1821.99</c:v>
                </c:pt>
                <c:pt idx="5723">
                  <c:v>1821.56</c:v>
                </c:pt>
                <c:pt idx="5724">
                  <c:v>1821.12</c:v>
                </c:pt>
                <c:pt idx="5725">
                  <c:v>1820.68</c:v>
                </c:pt>
                <c:pt idx="5726">
                  <c:v>1820.24</c:v>
                </c:pt>
                <c:pt idx="5727">
                  <c:v>1819.8</c:v>
                </c:pt>
                <c:pt idx="5728">
                  <c:v>1819.36</c:v>
                </c:pt>
                <c:pt idx="5729">
                  <c:v>1818.93</c:v>
                </c:pt>
                <c:pt idx="5730">
                  <c:v>1817.61</c:v>
                </c:pt>
                <c:pt idx="5731">
                  <c:v>1817.18</c:v>
                </c:pt>
                <c:pt idx="5732">
                  <c:v>1816.74</c:v>
                </c:pt>
                <c:pt idx="5733">
                  <c:v>1816.3</c:v>
                </c:pt>
                <c:pt idx="5734">
                  <c:v>1815.86</c:v>
                </c:pt>
                <c:pt idx="5735">
                  <c:v>1815.42</c:v>
                </c:pt>
                <c:pt idx="5736">
                  <c:v>1814.55</c:v>
                </c:pt>
                <c:pt idx="5737">
                  <c:v>1814.11</c:v>
                </c:pt>
                <c:pt idx="5738">
                  <c:v>1813.67</c:v>
                </c:pt>
                <c:pt idx="5739">
                  <c:v>1813.24</c:v>
                </c:pt>
                <c:pt idx="5740">
                  <c:v>1812.8</c:v>
                </c:pt>
                <c:pt idx="5741">
                  <c:v>1812.36</c:v>
                </c:pt>
                <c:pt idx="5742">
                  <c:v>1811.92</c:v>
                </c:pt>
                <c:pt idx="5743">
                  <c:v>1811.05</c:v>
                </c:pt>
                <c:pt idx="5744">
                  <c:v>1810.61</c:v>
                </c:pt>
                <c:pt idx="5745">
                  <c:v>1810.17</c:v>
                </c:pt>
                <c:pt idx="5746">
                  <c:v>1809.73</c:v>
                </c:pt>
                <c:pt idx="5747">
                  <c:v>1809.29</c:v>
                </c:pt>
                <c:pt idx="5748">
                  <c:v>1808.85</c:v>
                </c:pt>
                <c:pt idx="5749">
                  <c:v>1808.41</c:v>
                </c:pt>
                <c:pt idx="5750">
                  <c:v>1807.53</c:v>
                </c:pt>
                <c:pt idx="5751">
                  <c:v>1807.09</c:v>
                </c:pt>
                <c:pt idx="5752">
                  <c:v>1806.65</c:v>
                </c:pt>
                <c:pt idx="5753">
                  <c:v>1806.22</c:v>
                </c:pt>
                <c:pt idx="5754">
                  <c:v>1805.78</c:v>
                </c:pt>
                <c:pt idx="5755">
                  <c:v>1805.34</c:v>
                </c:pt>
                <c:pt idx="5756">
                  <c:v>1804.9</c:v>
                </c:pt>
                <c:pt idx="5757">
                  <c:v>1804.02</c:v>
                </c:pt>
                <c:pt idx="5758">
                  <c:v>1803.58</c:v>
                </c:pt>
                <c:pt idx="5759">
                  <c:v>1803.15</c:v>
                </c:pt>
                <c:pt idx="5760">
                  <c:v>1802.71</c:v>
                </c:pt>
                <c:pt idx="5761">
                  <c:v>1801.83</c:v>
                </c:pt>
                <c:pt idx="5762">
                  <c:v>1801.39</c:v>
                </c:pt>
                <c:pt idx="5763">
                  <c:v>1800.51</c:v>
                </c:pt>
                <c:pt idx="5764">
                  <c:v>1800.07</c:v>
                </c:pt>
                <c:pt idx="5765">
                  <c:v>1799.63</c:v>
                </c:pt>
                <c:pt idx="5766">
                  <c:v>1799.19</c:v>
                </c:pt>
                <c:pt idx="5767">
                  <c:v>1798.76</c:v>
                </c:pt>
                <c:pt idx="5768">
                  <c:v>1798.32</c:v>
                </c:pt>
                <c:pt idx="5769">
                  <c:v>1797.88</c:v>
                </c:pt>
                <c:pt idx="5770">
                  <c:v>1797</c:v>
                </c:pt>
                <c:pt idx="5771">
                  <c:v>1796.56</c:v>
                </c:pt>
                <c:pt idx="5772">
                  <c:v>1796.12</c:v>
                </c:pt>
                <c:pt idx="5773">
                  <c:v>1795.68</c:v>
                </c:pt>
                <c:pt idx="5774">
                  <c:v>1795.24</c:v>
                </c:pt>
                <c:pt idx="5775">
                  <c:v>1794.8</c:v>
                </c:pt>
                <c:pt idx="5776">
                  <c:v>1794.36</c:v>
                </c:pt>
                <c:pt idx="5777">
                  <c:v>1793.48</c:v>
                </c:pt>
                <c:pt idx="5778">
                  <c:v>1793.04</c:v>
                </c:pt>
                <c:pt idx="5779">
                  <c:v>1792.6</c:v>
                </c:pt>
                <c:pt idx="5780">
                  <c:v>1792.16</c:v>
                </c:pt>
                <c:pt idx="5781">
                  <c:v>1791.72</c:v>
                </c:pt>
                <c:pt idx="5782">
                  <c:v>1791.28</c:v>
                </c:pt>
                <c:pt idx="5783">
                  <c:v>1790.84</c:v>
                </c:pt>
                <c:pt idx="5784">
                  <c:v>1789.96</c:v>
                </c:pt>
                <c:pt idx="5785">
                  <c:v>1789.52</c:v>
                </c:pt>
                <c:pt idx="5786">
                  <c:v>1789.08</c:v>
                </c:pt>
                <c:pt idx="5787">
                  <c:v>1788.64</c:v>
                </c:pt>
                <c:pt idx="5788">
                  <c:v>1787.76</c:v>
                </c:pt>
                <c:pt idx="5789">
                  <c:v>1787.32</c:v>
                </c:pt>
                <c:pt idx="5790">
                  <c:v>1786.88</c:v>
                </c:pt>
                <c:pt idx="5791">
                  <c:v>1786.44</c:v>
                </c:pt>
                <c:pt idx="5792">
                  <c:v>1786</c:v>
                </c:pt>
                <c:pt idx="5793">
                  <c:v>1785.56</c:v>
                </c:pt>
                <c:pt idx="5794">
                  <c:v>1785.12</c:v>
                </c:pt>
                <c:pt idx="5795">
                  <c:v>1784.68</c:v>
                </c:pt>
                <c:pt idx="5796">
                  <c:v>1784.24</c:v>
                </c:pt>
                <c:pt idx="5797">
                  <c:v>1783.36</c:v>
                </c:pt>
                <c:pt idx="5798">
                  <c:v>1782.92</c:v>
                </c:pt>
                <c:pt idx="5799">
                  <c:v>1782.49</c:v>
                </c:pt>
                <c:pt idx="5800">
                  <c:v>1782.04</c:v>
                </c:pt>
                <c:pt idx="5801">
                  <c:v>1781.61</c:v>
                </c:pt>
                <c:pt idx="5802">
                  <c:v>1781.16</c:v>
                </c:pt>
                <c:pt idx="5803">
                  <c:v>1780.72</c:v>
                </c:pt>
                <c:pt idx="5804">
                  <c:v>1779.85</c:v>
                </c:pt>
                <c:pt idx="5805">
                  <c:v>1778.96</c:v>
                </c:pt>
                <c:pt idx="5806">
                  <c:v>1778.52</c:v>
                </c:pt>
                <c:pt idx="5807">
                  <c:v>1778.08</c:v>
                </c:pt>
                <c:pt idx="5808">
                  <c:v>1777.64</c:v>
                </c:pt>
                <c:pt idx="5809">
                  <c:v>1777.2</c:v>
                </c:pt>
                <c:pt idx="5810">
                  <c:v>1776.76</c:v>
                </c:pt>
                <c:pt idx="5811">
                  <c:v>1775.88</c:v>
                </c:pt>
                <c:pt idx="5812">
                  <c:v>1775.44</c:v>
                </c:pt>
                <c:pt idx="5813">
                  <c:v>1775</c:v>
                </c:pt>
                <c:pt idx="5814">
                  <c:v>1774.56</c:v>
                </c:pt>
                <c:pt idx="5815">
                  <c:v>1774.12</c:v>
                </c:pt>
                <c:pt idx="5816">
                  <c:v>1773.68</c:v>
                </c:pt>
                <c:pt idx="5817">
                  <c:v>1772.8</c:v>
                </c:pt>
                <c:pt idx="5818">
                  <c:v>1772.36</c:v>
                </c:pt>
                <c:pt idx="5819">
                  <c:v>1771.92</c:v>
                </c:pt>
                <c:pt idx="5820">
                  <c:v>1771.47</c:v>
                </c:pt>
                <c:pt idx="5821">
                  <c:v>1771.04</c:v>
                </c:pt>
                <c:pt idx="5822">
                  <c:v>1770.6</c:v>
                </c:pt>
                <c:pt idx="5823">
                  <c:v>1770.15</c:v>
                </c:pt>
                <c:pt idx="5824">
                  <c:v>1769.27</c:v>
                </c:pt>
                <c:pt idx="5825">
                  <c:v>1768.83</c:v>
                </c:pt>
                <c:pt idx="5826">
                  <c:v>1768.39</c:v>
                </c:pt>
                <c:pt idx="5827">
                  <c:v>1767.95</c:v>
                </c:pt>
                <c:pt idx="5828">
                  <c:v>1767.51</c:v>
                </c:pt>
                <c:pt idx="5829">
                  <c:v>1767.07</c:v>
                </c:pt>
                <c:pt idx="5830">
                  <c:v>1766.63</c:v>
                </c:pt>
                <c:pt idx="5831">
                  <c:v>1765.75</c:v>
                </c:pt>
                <c:pt idx="5832">
                  <c:v>1765.31</c:v>
                </c:pt>
                <c:pt idx="5833">
                  <c:v>1764.87</c:v>
                </c:pt>
                <c:pt idx="5834">
                  <c:v>1764.43</c:v>
                </c:pt>
                <c:pt idx="5835">
                  <c:v>1763.99</c:v>
                </c:pt>
                <c:pt idx="5836">
                  <c:v>1763.55</c:v>
                </c:pt>
                <c:pt idx="5837">
                  <c:v>1762.67</c:v>
                </c:pt>
                <c:pt idx="5838">
                  <c:v>1761.8</c:v>
                </c:pt>
                <c:pt idx="5839">
                  <c:v>1761.36</c:v>
                </c:pt>
                <c:pt idx="5840">
                  <c:v>1760.92</c:v>
                </c:pt>
                <c:pt idx="5841">
                  <c:v>1760.47</c:v>
                </c:pt>
                <c:pt idx="5842">
                  <c:v>1760.04</c:v>
                </c:pt>
                <c:pt idx="5843">
                  <c:v>1759.16</c:v>
                </c:pt>
                <c:pt idx="5844">
                  <c:v>1758.72</c:v>
                </c:pt>
                <c:pt idx="5845">
                  <c:v>1758.28</c:v>
                </c:pt>
                <c:pt idx="5846">
                  <c:v>1757.84</c:v>
                </c:pt>
                <c:pt idx="5847">
                  <c:v>1757.4</c:v>
                </c:pt>
                <c:pt idx="5848">
                  <c:v>1756.96</c:v>
                </c:pt>
                <c:pt idx="5849">
                  <c:v>1756.52</c:v>
                </c:pt>
                <c:pt idx="5850">
                  <c:v>1755.64</c:v>
                </c:pt>
                <c:pt idx="5851">
                  <c:v>1755.2</c:v>
                </c:pt>
                <c:pt idx="5852">
                  <c:v>1754.76</c:v>
                </c:pt>
                <c:pt idx="5853">
                  <c:v>1754.32</c:v>
                </c:pt>
                <c:pt idx="5854">
                  <c:v>1753.88</c:v>
                </c:pt>
                <c:pt idx="5855">
                  <c:v>1753.44</c:v>
                </c:pt>
                <c:pt idx="5856">
                  <c:v>1753</c:v>
                </c:pt>
                <c:pt idx="5857">
                  <c:v>1752.12</c:v>
                </c:pt>
                <c:pt idx="5858">
                  <c:v>1751.68</c:v>
                </c:pt>
                <c:pt idx="5859">
                  <c:v>1751.24</c:v>
                </c:pt>
                <c:pt idx="5860">
                  <c:v>1750.8</c:v>
                </c:pt>
                <c:pt idx="5861">
                  <c:v>1750.36</c:v>
                </c:pt>
                <c:pt idx="5862">
                  <c:v>1749.92</c:v>
                </c:pt>
                <c:pt idx="5863">
                  <c:v>1749.48</c:v>
                </c:pt>
                <c:pt idx="5864">
                  <c:v>1748.61</c:v>
                </c:pt>
                <c:pt idx="5865">
                  <c:v>1748.17</c:v>
                </c:pt>
                <c:pt idx="5866">
                  <c:v>1747.72</c:v>
                </c:pt>
                <c:pt idx="5867">
                  <c:v>1746.85</c:v>
                </c:pt>
                <c:pt idx="5868">
                  <c:v>1746.4</c:v>
                </c:pt>
                <c:pt idx="5869">
                  <c:v>1745.97</c:v>
                </c:pt>
                <c:pt idx="5870">
                  <c:v>1745.53</c:v>
                </c:pt>
                <c:pt idx="5871">
                  <c:v>1745.09</c:v>
                </c:pt>
                <c:pt idx="5872">
                  <c:v>1744.65</c:v>
                </c:pt>
                <c:pt idx="5873">
                  <c:v>1744.21</c:v>
                </c:pt>
                <c:pt idx="5874">
                  <c:v>1743.33</c:v>
                </c:pt>
                <c:pt idx="5875">
                  <c:v>1742.89</c:v>
                </c:pt>
                <c:pt idx="5876">
                  <c:v>1742.45</c:v>
                </c:pt>
                <c:pt idx="5877">
                  <c:v>1741.57</c:v>
                </c:pt>
                <c:pt idx="5878">
                  <c:v>1741.13</c:v>
                </c:pt>
                <c:pt idx="5879">
                  <c:v>1740.69</c:v>
                </c:pt>
                <c:pt idx="5880">
                  <c:v>1740.25</c:v>
                </c:pt>
                <c:pt idx="5881">
                  <c:v>1739.81</c:v>
                </c:pt>
                <c:pt idx="5882">
                  <c:v>1739.37</c:v>
                </c:pt>
                <c:pt idx="5883">
                  <c:v>1738.49</c:v>
                </c:pt>
                <c:pt idx="5884">
                  <c:v>1738.05</c:v>
                </c:pt>
                <c:pt idx="5885">
                  <c:v>1737.61</c:v>
                </c:pt>
                <c:pt idx="5886">
                  <c:v>1737.18</c:v>
                </c:pt>
                <c:pt idx="5887">
                  <c:v>1736.74</c:v>
                </c:pt>
                <c:pt idx="5888">
                  <c:v>1736.3</c:v>
                </c:pt>
                <c:pt idx="5889">
                  <c:v>1735.86</c:v>
                </c:pt>
                <c:pt idx="5890">
                  <c:v>1734.98</c:v>
                </c:pt>
                <c:pt idx="5891">
                  <c:v>1734.54</c:v>
                </c:pt>
                <c:pt idx="5892">
                  <c:v>1734.11</c:v>
                </c:pt>
                <c:pt idx="5893">
                  <c:v>1733.67</c:v>
                </c:pt>
                <c:pt idx="5894">
                  <c:v>1732.79</c:v>
                </c:pt>
                <c:pt idx="5895">
                  <c:v>1732.35</c:v>
                </c:pt>
                <c:pt idx="5896">
                  <c:v>1731.91</c:v>
                </c:pt>
                <c:pt idx="5897">
                  <c:v>1731.47</c:v>
                </c:pt>
                <c:pt idx="5898">
                  <c:v>1730.6</c:v>
                </c:pt>
                <c:pt idx="5899">
                  <c:v>1730.16</c:v>
                </c:pt>
                <c:pt idx="5900">
                  <c:v>1729.72</c:v>
                </c:pt>
                <c:pt idx="5901">
                  <c:v>1728.84</c:v>
                </c:pt>
                <c:pt idx="5902">
                  <c:v>1727.97</c:v>
                </c:pt>
                <c:pt idx="5903">
                  <c:v>1727.53</c:v>
                </c:pt>
                <c:pt idx="5904">
                  <c:v>1727.09</c:v>
                </c:pt>
                <c:pt idx="5905">
                  <c:v>1726.66</c:v>
                </c:pt>
                <c:pt idx="5906">
                  <c:v>1726.22</c:v>
                </c:pt>
                <c:pt idx="5907">
                  <c:v>1725.78</c:v>
                </c:pt>
                <c:pt idx="5908">
                  <c:v>1725.34</c:v>
                </c:pt>
                <c:pt idx="5909">
                  <c:v>1724.47</c:v>
                </c:pt>
                <c:pt idx="5910">
                  <c:v>1724.03</c:v>
                </c:pt>
                <c:pt idx="5911">
                  <c:v>1723.59</c:v>
                </c:pt>
                <c:pt idx="5912">
                  <c:v>1723.15</c:v>
                </c:pt>
                <c:pt idx="5913">
                  <c:v>1722.72</c:v>
                </c:pt>
                <c:pt idx="5914">
                  <c:v>1722.28</c:v>
                </c:pt>
                <c:pt idx="5915">
                  <c:v>1721.41</c:v>
                </c:pt>
                <c:pt idx="5916">
                  <c:v>1720.97</c:v>
                </c:pt>
                <c:pt idx="5917">
                  <c:v>1720.53</c:v>
                </c:pt>
                <c:pt idx="5918">
                  <c:v>1720.09</c:v>
                </c:pt>
                <c:pt idx="5919">
                  <c:v>1719.65</c:v>
                </c:pt>
                <c:pt idx="5920">
                  <c:v>1718.78</c:v>
                </c:pt>
                <c:pt idx="5921">
                  <c:v>1717.9</c:v>
                </c:pt>
                <c:pt idx="5922">
                  <c:v>1717.47</c:v>
                </c:pt>
                <c:pt idx="5923">
                  <c:v>1717.03</c:v>
                </c:pt>
                <c:pt idx="5924">
                  <c:v>1716.59</c:v>
                </c:pt>
                <c:pt idx="5925">
                  <c:v>1716.16</c:v>
                </c:pt>
                <c:pt idx="5926">
                  <c:v>1715.72</c:v>
                </c:pt>
                <c:pt idx="5927">
                  <c:v>1715.28</c:v>
                </c:pt>
                <c:pt idx="5928">
                  <c:v>1714.41</c:v>
                </c:pt>
                <c:pt idx="5929">
                  <c:v>1713.97</c:v>
                </c:pt>
                <c:pt idx="5930">
                  <c:v>1713.53</c:v>
                </c:pt>
                <c:pt idx="5931">
                  <c:v>1713.1</c:v>
                </c:pt>
                <c:pt idx="5932">
                  <c:v>1712.66</c:v>
                </c:pt>
                <c:pt idx="5933">
                  <c:v>1712.22</c:v>
                </c:pt>
                <c:pt idx="5934">
                  <c:v>1711.79</c:v>
                </c:pt>
                <c:pt idx="5935">
                  <c:v>1710.91</c:v>
                </c:pt>
                <c:pt idx="5936">
                  <c:v>1710.48</c:v>
                </c:pt>
                <c:pt idx="5937">
                  <c:v>1710.04</c:v>
                </c:pt>
                <c:pt idx="5938">
                  <c:v>1709.6</c:v>
                </c:pt>
                <c:pt idx="5939">
                  <c:v>1709.17</c:v>
                </c:pt>
                <c:pt idx="5940">
                  <c:v>1708.73</c:v>
                </c:pt>
                <c:pt idx="5941">
                  <c:v>1707.42</c:v>
                </c:pt>
                <c:pt idx="5942">
                  <c:v>1706.98</c:v>
                </c:pt>
                <c:pt idx="5943">
                  <c:v>1706.55</c:v>
                </c:pt>
                <c:pt idx="5944">
                  <c:v>1706.11</c:v>
                </c:pt>
                <c:pt idx="5945">
                  <c:v>1705.67</c:v>
                </c:pt>
                <c:pt idx="5946">
                  <c:v>1705.24</c:v>
                </c:pt>
                <c:pt idx="5947">
                  <c:v>1704.37</c:v>
                </c:pt>
                <c:pt idx="5948">
                  <c:v>1703.93</c:v>
                </c:pt>
                <c:pt idx="5949">
                  <c:v>1703.5</c:v>
                </c:pt>
                <c:pt idx="5950">
                  <c:v>1703.06</c:v>
                </c:pt>
                <c:pt idx="5951">
                  <c:v>1702.63</c:v>
                </c:pt>
                <c:pt idx="5952">
                  <c:v>1702.19</c:v>
                </c:pt>
                <c:pt idx="5953">
                  <c:v>1701.75</c:v>
                </c:pt>
                <c:pt idx="5954">
                  <c:v>1700.88</c:v>
                </c:pt>
                <c:pt idx="5955">
                  <c:v>1700.45</c:v>
                </c:pt>
                <c:pt idx="5956">
                  <c:v>1700.01</c:v>
                </c:pt>
                <c:pt idx="5957">
                  <c:v>1699.58</c:v>
                </c:pt>
                <c:pt idx="5958">
                  <c:v>1699.14</c:v>
                </c:pt>
                <c:pt idx="5959">
                  <c:v>1698.7</c:v>
                </c:pt>
                <c:pt idx="5960">
                  <c:v>1697.4</c:v>
                </c:pt>
                <c:pt idx="5961">
                  <c:v>1696.96</c:v>
                </c:pt>
                <c:pt idx="5962">
                  <c:v>1696.52</c:v>
                </c:pt>
                <c:pt idx="5963">
                  <c:v>1696.09</c:v>
                </c:pt>
                <c:pt idx="5964">
                  <c:v>1695.65</c:v>
                </c:pt>
                <c:pt idx="5965">
                  <c:v>1695.22</c:v>
                </c:pt>
                <c:pt idx="5966">
                  <c:v>1694.78</c:v>
                </c:pt>
                <c:pt idx="5967">
                  <c:v>1693.91</c:v>
                </c:pt>
                <c:pt idx="5968">
                  <c:v>1693.47</c:v>
                </c:pt>
                <c:pt idx="5969">
                  <c:v>1693.04</c:v>
                </c:pt>
                <c:pt idx="5970">
                  <c:v>1692.6</c:v>
                </c:pt>
                <c:pt idx="5971">
                  <c:v>1692.17</c:v>
                </c:pt>
                <c:pt idx="5972">
                  <c:v>1691.73</c:v>
                </c:pt>
                <c:pt idx="5973">
                  <c:v>1690.86</c:v>
                </c:pt>
                <c:pt idx="5974">
                  <c:v>1690.42</c:v>
                </c:pt>
                <c:pt idx="5975">
                  <c:v>1689.99</c:v>
                </c:pt>
                <c:pt idx="5976">
                  <c:v>1689.55</c:v>
                </c:pt>
                <c:pt idx="5977">
                  <c:v>1689.12</c:v>
                </c:pt>
                <c:pt idx="5978">
                  <c:v>1688.24</c:v>
                </c:pt>
                <c:pt idx="5979">
                  <c:v>1687.81</c:v>
                </c:pt>
                <c:pt idx="5980">
                  <c:v>1686.94</c:v>
                </c:pt>
                <c:pt idx="5981">
                  <c:v>1686.5</c:v>
                </c:pt>
                <c:pt idx="5982">
                  <c:v>1686.07</c:v>
                </c:pt>
                <c:pt idx="5983">
                  <c:v>1685.63</c:v>
                </c:pt>
                <c:pt idx="5984">
                  <c:v>1685.2</c:v>
                </c:pt>
                <c:pt idx="5985">
                  <c:v>1684.76</c:v>
                </c:pt>
                <c:pt idx="5986">
                  <c:v>1684.32</c:v>
                </c:pt>
                <c:pt idx="5987">
                  <c:v>1683.45</c:v>
                </c:pt>
                <c:pt idx="5988">
                  <c:v>1683.02</c:v>
                </c:pt>
                <c:pt idx="5989">
                  <c:v>1682.58</c:v>
                </c:pt>
                <c:pt idx="5990">
                  <c:v>1682.15</c:v>
                </c:pt>
                <c:pt idx="5991">
                  <c:v>1681.71</c:v>
                </c:pt>
                <c:pt idx="5992">
                  <c:v>1681.28</c:v>
                </c:pt>
                <c:pt idx="5993">
                  <c:v>1680.41</c:v>
                </c:pt>
                <c:pt idx="5994">
                  <c:v>1679.97</c:v>
                </c:pt>
                <c:pt idx="5995">
                  <c:v>1679.1</c:v>
                </c:pt>
                <c:pt idx="5996">
                  <c:v>1678.66</c:v>
                </c:pt>
                <c:pt idx="5997">
                  <c:v>1678.23</c:v>
                </c:pt>
                <c:pt idx="5998">
                  <c:v>1677.79</c:v>
                </c:pt>
                <c:pt idx="5999">
                  <c:v>1676.92</c:v>
                </c:pt>
                <c:pt idx="6000">
                  <c:v>1676.49</c:v>
                </c:pt>
                <c:pt idx="6001">
                  <c:v>1676.05</c:v>
                </c:pt>
                <c:pt idx="6002">
                  <c:v>1675.61</c:v>
                </c:pt>
                <c:pt idx="6003">
                  <c:v>1675.18</c:v>
                </c:pt>
                <c:pt idx="6004">
                  <c:v>1674.74</c:v>
                </c:pt>
                <c:pt idx="6005">
                  <c:v>1674.31</c:v>
                </c:pt>
                <c:pt idx="6006">
                  <c:v>1673.44</c:v>
                </c:pt>
                <c:pt idx="6007">
                  <c:v>1672.57</c:v>
                </c:pt>
                <c:pt idx="6008">
                  <c:v>1672.13</c:v>
                </c:pt>
                <c:pt idx="6009">
                  <c:v>1671.69</c:v>
                </c:pt>
                <c:pt idx="6010">
                  <c:v>1671.26</c:v>
                </c:pt>
                <c:pt idx="6011">
                  <c:v>1670.82</c:v>
                </c:pt>
                <c:pt idx="6012">
                  <c:v>1670.39</c:v>
                </c:pt>
                <c:pt idx="6013">
                  <c:v>1669.52</c:v>
                </c:pt>
                <c:pt idx="6014">
                  <c:v>1669.08</c:v>
                </c:pt>
                <c:pt idx="6015">
                  <c:v>1668.64</c:v>
                </c:pt>
                <c:pt idx="6016">
                  <c:v>1668.21</c:v>
                </c:pt>
                <c:pt idx="6017">
                  <c:v>1667.77</c:v>
                </c:pt>
                <c:pt idx="6018">
                  <c:v>1667.34</c:v>
                </c:pt>
                <c:pt idx="6019">
                  <c:v>1666.46</c:v>
                </c:pt>
                <c:pt idx="6020">
                  <c:v>1666.03</c:v>
                </c:pt>
                <c:pt idx="6021">
                  <c:v>1665.16</c:v>
                </c:pt>
                <c:pt idx="6022">
                  <c:v>1664.72</c:v>
                </c:pt>
                <c:pt idx="6023">
                  <c:v>1664.29</c:v>
                </c:pt>
                <c:pt idx="6024">
                  <c:v>1663.85</c:v>
                </c:pt>
                <c:pt idx="6025">
                  <c:v>1662.98</c:v>
                </c:pt>
                <c:pt idx="6026">
                  <c:v>1662.54</c:v>
                </c:pt>
                <c:pt idx="6027">
                  <c:v>1662.11</c:v>
                </c:pt>
                <c:pt idx="6028">
                  <c:v>1661.67</c:v>
                </c:pt>
                <c:pt idx="6029">
                  <c:v>1661.24</c:v>
                </c:pt>
                <c:pt idx="6030">
                  <c:v>1660.8</c:v>
                </c:pt>
                <c:pt idx="6031">
                  <c:v>1660.37</c:v>
                </c:pt>
                <c:pt idx="6032">
                  <c:v>1659.49</c:v>
                </c:pt>
                <c:pt idx="6033">
                  <c:v>1659.06</c:v>
                </c:pt>
                <c:pt idx="6034">
                  <c:v>1658.18</c:v>
                </c:pt>
                <c:pt idx="6035">
                  <c:v>1657.75</c:v>
                </c:pt>
                <c:pt idx="6036">
                  <c:v>1657.31</c:v>
                </c:pt>
                <c:pt idx="6037">
                  <c:v>1656.87</c:v>
                </c:pt>
                <c:pt idx="6038">
                  <c:v>1656</c:v>
                </c:pt>
                <c:pt idx="6039">
                  <c:v>1655.56</c:v>
                </c:pt>
                <c:pt idx="6040">
                  <c:v>1655.12</c:v>
                </c:pt>
                <c:pt idx="6041">
                  <c:v>1654.69</c:v>
                </c:pt>
                <c:pt idx="6042">
                  <c:v>1654.25</c:v>
                </c:pt>
                <c:pt idx="6043">
                  <c:v>1653.82</c:v>
                </c:pt>
                <c:pt idx="6044">
                  <c:v>1652.94</c:v>
                </c:pt>
                <c:pt idx="6045">
                  <c:v>1652.51</c:v>
                </c:pt>
                <c:pt idx="6046">
                  <c:v>1652.07</c:v>
                </c:pt>
                <c:pt idx="6047">
                  <c:v>1651.2</c:v>
                </c:pt>
                <c:pt idx="6048">
                  <c:v>1650.76</c:v>
                </c:pt>
                <c:pt idx="6049">
                  <c:v>1650.32</c:v>
                </c:pt>
                <c:pt idx="6050">
                  <c:v>1649.44</c:v>
                </c:pt>
                <c:pt idx="6051">
                  <c:v>1648.57</c:v>
                </c:pt>
                <c:pt idx="6052">
                  <c:v>1648.13</c:v>
                </c:pt>
                <c:pt idx="6053">
                  <c:v>1647.7</c:v>
                </c:pt>
                <c:pt idx="6054">
                  <c:v>1647.26</c:v>
                </c:pt>
                <c:pt idx="6055">
                  <c:v>1646.82</c:v>
                </c:pt>
                <c:pt idx="6056">
                  <c:v>1646.38</c:v>
                </c:pt>
                <c:pt idx="6057">
                  <c:v>1645.51</c:v>
                </c:pt>
                <c:pt idx="6058">
                  <c:v>1645.07</c:v>
                </c:pt>
                <c:pt idx="6059">
                  <c:v>1644.63</c:v>
                </c:pt>
                <c:pt idx="6060">
                  <c:v>1644.19</c:v>
                </c:pt>
                <c:pt idx="6061">
                  <c:v>1643.76</c:v>
                </c:pt>
                <c:pt idx="6062">
                  <c:v>1643.32</c:v>
                </c:pt>
                <c:pt idx="6063">
                  <c:v>1642.44</c:v>
                </c:pt>
                <c:pt idx="6064">
                  <c:v>1642.01</c:v>
                </c:pt>
                <c:pt idx="6065">
                  <c:v>1641.57</c:v>
                </c:pt>
                <c:pt idx="6066">
                  <c:v>1641.13</c:v>
                </c:pt>
                <c:pt idx="6067">
                  <c:v>1640.69</c:v>
                </c:pt>
                <c:pt idx="6068">
                  <c:v>1640.25</c:v>
                </c:pt>
                <c:pt idx="6069">
                  <c:v>1638.94</c:v>
                </c:pt>
                <c:pt idx="6070">
                  <c:v>1638.5</c:v>
                </c:pt>
                <c:pt idx="6071">
                  <c:v>1638.06</c:v>
                </c:pt>
                <c:pt idx="6072">
                  <c:v>1637.62</c:v>
                </c:pt>
                <c:pt idx="6073">
                  <c:v>1637.18</c:v>
                </c:pt>
                <c:pt idx="6074">
                  <c:v>1636.74</c:v>
                </c:pt>
                <c:pt idx="6075">
                  <c:v>1635.87</c:v>
                </c:pt>
                <c:pt idx="6076">
                  <c:v>1635.43</c:v>
                </c:pt>
                <c:pt idx="6077">
                  <c:v>1634.55</c:v>
                </c:pt>
                <c:pt idx="6078">
                  <c:v>1634.11</c:v>
                </c:pt>
                <c:pt idx="6079">
                  <c:v>1633.67</c:v>
                </c:pt>
                <c:pt idx="6080">
                  <c:v>1633.23</c:v>
                </c:pt>
                <c:pt idx="6081">
                  <c:v>1632.36</c:v>
                </c:pt>
                <c:pt idx="6082">
                  <c:v>1631.92</c:v>
                </c:pt>
                <c:pt idx="6083">
                  <c:v>1631.48</c:v>
                </c:pt>
                <c:pt idx="6084">
                  <c:v>1631.04</c:v>
                </c:pt>
                <c:pt idx="6085">
                  <c:v>1630.6</c:v>
                </c:pt>
                <c:pt idx="6086">
                  <c:v>1630.16</c:v>
                </c:pt>
                <c:pt idx="6087">
                  <c:v>1629.72</c:v>
                </c:pt>
                <c:pt idx="6088">
                  <c:v>1628.84</c:v>
                </c:pt>
                <c:pt idx="6089">
                  <c:v>1627.97</c:v>
                </c:pt>
                <c:pt idx="6090">
                  <c:v>1627.53</c:v>
                </c:pt>
                <c:pt idx="6091">
                  <c:v>1627.09</c:v>
                </c:pt>
                <c:pt idx="6092">
                  <c:v>1626.65</c:v>
                </c:pt>
                <c:pt idx="6093">
                  <c:v>1626.21</c:v>
                </c:pt>
                <c:pt idx="6094">
                  <c:v>1625.33</c:v>
                </c:pt>
                <c:pt idx="6095">
                  <c:v>1624.89</c:v>
                </c:pt>
                <c:pt idx="6096">
                  <c:v>1624.46</c:v>
                </c:pt>
                <c:pt idx="6097">
                  <c:v>1624.02</c:v>
                </c:pt>
                <c:pt idx="6098">
                  <c:v>1623.58</c:v>
                </c:pt>
                <c:pt idx="6099">
                  <c:v>1622.7</c:v>
                </c:pt>
                <c:pt idx="6100">
                  <c:v>1621.83</c:v>
                </c:pt>
                <c:pt idx="6101">
                  <c:v>1621.39</c:v>
                </c:pt>
                <c:pt idx="6102">
                  <c:v>1620.95</c:v>
                </c:pt>
                <c:pt idx="6103">
                  <c:v>1620.51</c:v>
                </c:pt>
                <c:pt idx="6104">
                  <c:v>1619.63</c:v>
                </c:pt>
                <c:pt idx="6105">
                  <c:v>1619.19</c:v>
                </c:pt>
                <c:pt idx="6106">
                  <c:v>1618.75</c:v>
                </c:pt>
                <c:pt idx="6107">
                  <c:v>1618.31</c:v>
                </c:pt>
                <c:pt idx="6108">
                  <c:v>1617.88</c:v>
                </c:pt>
                <c:pt idx="6109">
                  <c:v>1617.44</c:v>
                </c:pt>
                <c:pt idx="6110">
                  <c:v>1616.56</c:v>
                </c:pt>
                <c:pt idx="6111">
                  <c:v>1616.12</c:v>
                </c:pt>
                <c:pt idx="6112">
                  <c:v>1615.24</c:v>
                </c:pt>
                <c:pt idx="6113">
                  <c:v>1614.81</c:v>
                </c:pt>
                <c:pt idx="6114">
                  <c:v>1614.37</c:v>
                </c:pt>
                <c:pt idx="6115">
                  <c:v>1613.93</c:v>
                </c:pt>
                <c:pt idx="6116">
                  <c:v>1613.49</c:v>
                </c:pt>
                <c:pt idx="6117">
                  <c:v>1612.61</c:v>
                </c:pt>
                <c:pt idx="6118">
                  <c:v>1611.73</c:v>
                </c:pt>
                <c:pt idx="6119">
                  <c:v>1611.3</c:v>
                </c:pt>
                <c:pt idx="6120">
                  <c:v>1610.86</c:v>
                </c:pt>
                <c:pt idx="6121">
                  <c:v>1610.42</c:v>
                </c:pt>
                <c:pt idx="6122">
                  <c:v>1609.98</c:v>
                </c:pt>
                <c:pt idx="6123">
                  <c:v>1609.54</c:v>
                </c:pt>
                <c:pt idx="6124">
                  <c:v>1608.67</c:v>
                </c:pt>
                <c:pt idx="6125">
                  <c:v>1608.23</c:v>
                </c:pt>
                <c:pt idx="6126">
                  <c:v>1607.79</c:v>
                </c:pt>
                <c:pt idx="6127">
                  <c:v>1607.35</c:v>
                </c:pt>
                <c:pt idx="6128">
                  <c:v>1606.47</c:v>
                </c:pt>
                <c:pt idx="6129">
                  <c:v>1606.03</c:v>
                </c:pt>
                <c:pt idx="6130">
                  <c:v>1605.16</c:v>
                </c:pt>
                <c:pt idx="6131">
                  <c:v>1604.72</c:v>
                </c:pt>
                <c:pt idx="6132">
                  <c:v>1604.28</c:v>
                </c:pt>
                <c:pt idx="6133">
                  <c:v>1603.84</c:v>
                </c:pt>
                <c:pt idx="6134">
                  <c:v>1602.96</c:v>
                </c:pt>
                <c:pt idx="6135">
                  <c:v>1602.53</c:v>
                </c:pt>
                <c:pt idx="6136">
                  <c:v>1601.65</c:v>
                </c:pt>
                <c:pt idx="6137">
                  <c:v>1601.21</c:v>
                </c:pt>
                <c:pt idx="6138">
                  <c:v>1600.77</c:v>
                </c:pt>
                <c:pt idx="6139">
                  <c:v>1600.33</c:v>
                </c:pt>
                <c:pt idx="6140">
                  <c:v>1599.46</c:v>
                </c:pt>
                <c:pt idx="6141">
                  <c:v>1599.02</c:v>
                </c:pt>
                <c:pt idx="6142">
                  <c:v>1598.14</c:v>
                </c:pt>
                <c:pt idx="6143">
                  <c:v>1597.7</c:v>
                </c:pt>
                <c:pt idx="6144">
                  <c:v>1597.26</c:v>
                </c:pt>
                <c:pt idx="6145">
                  <c:v>1596.82</c:v>
                </c:pt>
                <c:pt idx="6146">
                  <c:v>1596.39</c:v>
                </c:pt>
                <c:pt idx="6147">
                  <c:v>1595.51</c:v>
                </c:pt>
                <c:pt idx="6148">
                  <c:v>1595.07</c:v>
                </c:pt>
                <c:pt idx="6149">
                  <c:v>1594.63</c:v>
                </c:pt>
                <c:pt idx="6150">
                  <c:v>1593.76</c:v>
                </c:pt>
                <c:pt idx="6151">
                  <c:v>1593.31</c:v>
                </c:pt>
                <c:pt idx="6152">
                  <c:v>1592.88</c:v>
                </c:pt>
                <c:pt idx="6153">
                  <c:v>1592.44</c:v>
                </c:pt>
                <c:pt idx="6154">
                  <c:v>1591.56</c:v>
                </c:pt>
                <c:pt idx="6155">
                  <c:v>1591.12</c:v>
                </c:pt>
                <c:pt idx="6156">
                  <c:v>1590.68</c:v>
                </c:pt>
                <c:pt idx="6157">
                  <c:v>1589.8</c:v>
                </c:pt>
                <c:pt idx="6158">
                  <c:v>1589.36</c:v>
                </c:pt>
                <c:pt idx="6159">
                  <c:v>1588.92</c:v>
                </c:pt>
                <c:pt idx="6160">
                  <c:v>1588.48</c:v>
                </c:pt>
                <c:pt idx="6161">
                  <c:v>1587.61</c:v>
                </c:pt>
                <c:pt idx="6162">
                  <c:v>1587.17</c:v>
                </c:pt>
                <c:pt idx="6163">
                  <c:v>1586.73</c:v>
                </c:pt>
                <c:pt idx="6164">
                  <c:v>1586.29</c:v>
                </c:pt>
                <c:pt idx="6165">
                  <c:v>1585.86</c:v>
                </c:pt>
                <c:pt idx="6166">
                  <c:v>1584.98</c:v>
                </c:pt>
                <c:pt idx="6167">
                  <c:v>1584.11</c:v>
                </c:pt>
                <c:pt idx="6168">
                  <c:v>1583.67</c:v>
                </c:pt>
                <c:pt idx="6169">
                  <c:v>1582.79</c:v>
                </c:pt>
                <c:pt idx="6170">
                  <c:v>1582.36</c:v>
                </c:pt>
                <c:pt idx="6171">
                  <c:v>1581.92</c:v>
                </c:pt>
                <c:pt idx="6172">
                  <c:v>1581.04</c:v>
                </c:pt>
                <c:pt idx="6173">
                  <c:v>1580.61</c:v>
                </c:pt>
                <c:pt idx="6174">
                  <c:v>1580.17</c:v>
                </c:pt>
                <c:pt idx="6175">
                  <c:v>1579.29</c:v>
                </c:pt>
                <c:pt idx="6176">
                  <c:v>1578.85</c:v>
                </c:pt>
                <c:pt idx="6177">
                  <c:v>1578.42</c:v>
                </c:pt>
                <c:pt idx="6178">
                  <c:v>1577.54</c:v>
                </c:pt>
                <c:pt idx="6179">
                  <c:v>1577.1</c:v>
                </c:pt>
                <c:pt idx="6180">
                  <c:v>1576.23</c:v>
                </c:pt>
                <c:pt idx="6181">
                  <c:v>1575.35</c:v>
                </c:pt>
                <c:pt idx="6182">
                  <c:v>1574.91</c:v>
                </c:pt>
                <c:pt idx="6183">
                  <c:v>1574.04</c:v>
                </c:pt>
                <c:pt idx="6184">
                  <c:v>1573.6</c:v>
                </c:pt>
                <c:pt idx="6185">
                  <c:v>1573.16</c:v>
                </c:pt>
                <c:pt idx="6186">
                  <c:v>1572.72</c:v>
                </c:pt>
                <c:pt idx="6187">
                  <c:v>1571.85</c:v>
                </c:pt>
                <c:pt idx="6188">
                  <c:v>1570.97</c:v>
                </c:pt>
                <c:pt idx="6189">
                  <c:v>1570.1</c:v>
                </c:pt>
                <c:pt idx="6190">
                  <c:v>1569.66</c:v>
                </c:pt>
                <c:pt idx="6191">
                  <c:v>1569.23</c:v>
                </c:pt>
                <c:pt idx="6192">
                  <c:v>1568.35</c:v>
                </c:pt>
                <c:pt idx="6193">
                  <c:v>1567.48</c:v>
                </c:pt>
                <c:pt idx="6194">
                  <c:v>1567.04</c:v>
                </c:pt>
                <c:pt idx="6195">
                  <c:v>1566.17</c:v>
                </c:pt>
                <c:pt idx="6196">
                  <c:v>1565.73</c:v>
                </c:pt>
                <c:pt idx="6197">
                  <c:v>1565.3</c:v>
                </c:pt>
                <c:pt idx="6198">
                  <c:v>1563.99</c:v>
                </c:pt>
                <c:pt idx="6199">
                  <c:v>1563.55</c:v>
                </c:pt>
                <c:pt idx="6200">
                  <c:v>1563.12</c:v>
                </c:pt>
                <c:pt idx="6201">
                  <c:v>1562.68</c:v>
                </c:pt>
                <c:pt idx="6202">
                  <c:v>1561.81</c:v>
                </c:pt>
                <c:pt idx="6203">
                  <c:v>1560.93</c:v>
                </c:pt>
                <c:pt idx="6204">
                  <c:v>1560.06</c:v>
                </c:pt>
                <c:pt idx="6205">
                  <c:v>1559.62</c:v>
                </c:pt>
                <c:pt idx="6206">
                  <c:v>1558.75</c:v>
                </c:pt>
                <c:pt idx="6207">
                  <c:v>1558.32</c:v>
                </c:pt>
                <c:pt idx="6208">
                  <c:v>1557.44</c:v>
                </c:pt>
                <c:pt idx="6209">
                  <c:v>1557.01</c:v>
                </c:pt>
                <c:pt idx="6210">
                  <c:v>1556.13</c:v>
                </c:pt>
                <c:pt idx="6211">
                  <c:v>1555.69</c:v>
                </c:pt>
                <c:pt idx="6212">
                  <c:v>1555.25</c:v>
                </c:pt>
                <c:pt idx="6213">
                  <c:v>1553.94</c:v>
                </c:pt>
                <c:pt idx="6214">
                  <c:v>1553.5</c:v>
                </c:pt>
                <c:pt idx="6215">
                  <c:v>1552.63</c:v>
                </c:pt>
                <c:pt idx="6216">
                  <c:v>1552.19</c:v>
                </c:pt>
                <c:pt idx="6217">
                  <c:v>1551.76</c:v>
                </c:pt>
                <c:pt idx="6218">
                  <c:v>1550.44</c:v>
                </c:pt>
                <c:pt idx="6219">
                  <c:v>1550</c:v>
                </c:pt>
                <c:pt idx="6220">
                  <c:v>1549.12</c:v>
                </c:pt>
                <c:pt idx="6221">
                  <c:v>1548.69</c:v>
                </c:pt>
                <c:pt idx="6222">
                  <c:v>1548.25</c:v>
                </c:pt>
                <c:pt idx="6223">
                  <c:v>1546.93</c:v>
                </c:pt>
                <c:pt idx="6224">
                  <c:v>1546.49</c:v>
                </c:pt>
                <c:pt idx="6225">
                  <c:v>1546.06</c:v>
                </c:pt>
                <c:pt idx="6226">
                  <c:v>1545.18</c:v>
                </c:pt>
                <c:pt idx="6227">
                  <c:v>1544.74</c:v>
                </c:pt>
                <c:pt idx="6228">
                  <c:v>1543.42</c:v>
                </c:pt>
                <c:pt idx="6229">
                  <c:v>1542.98</c:v>
                </c:pt>
                <c:pt idx="6230">
                  <c:v>1542.54</c:v>
                </c:pt>
                <c:pt idx="6231">
                  <c:v>1541.66</c:v>
                </c:pt>
                <c:pt idx="6232">
                  <c:v>1541.22</c:v>
                </c:pt>
                <c:pt idx="6233">
                  <c:v>1539.9</c:v>
                </c:pt>
                <c:pt idx="6234">
                  <c:v>1539.46</c:v>
                </c:pt>
                <c:pt idx="6235">
                  <c:v>1539.02</c:v>
                </c:pt>
                <c:pt idx="6236">
                  <c:v>1538.58</c:v>
                </c:pt>
                <c:pt idx="6237">
                  <c:v>1537.7</c:v>
                </c:pt>
                <c:pt idx="6238">
                  <c:v>1536.82</c:v>
                </c:pt>
                <c:pt idx="6239">
                  <c:v>1535.94</c:v>
                </c:pt>
                <c:pt idx="6240">
                  <c:v>1535.5</c:v>
                </c:pt>
                <c:pt idx="6241">
                  <c:v>1534.62</c:v>
                </c:pt>
                <c:pt idx="6242">
                  <c:v>1534.18</c:v>
                </c:pt>
                <c:pt idx="6243">
                  <c:v>1532.86</c:v>
                </c:pt>
                <c:pt idx="6244">
                  <c:v>1532.41</c:v>
                </c:pt>
                <c:pt idx="6245">
                  <c:v>1531.54</c:v>
                </c:pt>
                <c:pt idx="6246">
                  <c:v>1531.09</c:v>
                </c:pt>
                <c:pt idx="6247">
                  <c:v>1530.65</c:v>
                </c:pt>
                <c:pt idx="6248">
                  <c:v>1529.33</c:v>
                </c:pt>
                <c:pt idx="6249">
                  <c:v>1528.45</c:v>
                </c:pt>
                <c:pt idx="6250">
                  <c:v>1528.01</c:v>
                </c:pt>
                <c:pt idx="6251">
                  <c:v>1527.57</c:v>
                </c:pt>
                <c:pt idx="6252">
                  <c:v>1526.25</c:v>
                </c:pt>
                <c:pt idx="6253">
                  <c:v>1525.81</c:v>
                </c:pt>
                <c:pt idx="6254">
                  <c:v>1524.93</c:v>
                </c:pt>
                <c:pt idx="6255">
                  <c:v>1524.49</c:v>
                </c:pt>
                <c:pt idx="6256">
                  <c:v>1523.6</c:v>
                </c:pt>
                <c:pt idx="6257">
                  <c:v>1522.72</c:v>
                </c:pt>
                <c:pt idx="6258">
                  <c:v>1521.84</c:v>
                </c:pt>
                <c:pt idx="6259">
                  <c:v>1521.39</c:v>
                </c:pt>
                <c:pt idx="6260">
                  <c:v>1520.51</c:v>
                </c:pt>
                <c:pt idx="6261">
                  <c:v>1519.63</c:v>
                </c:pt>
                <c:pt idx="6262">
                  <c:v>1518.74</c:v>
                </c:pt>
                <c:pt idx="6263">
                  <c:v>1518.3</c:v>
                </c:pt>
                <c:pt idx="6264">
                  <c:v>1517.42</c:v>
                </c:pt>
                <c:pt idx="6265">
                  <c:v>1516.98</c:v>
                </c:pt>
                <c:pt idx="6266">
                  <c:v>1515.65</c:v>
                </c:pt>
                <c:pt idx="6267">
                  <c:v>1514.77</c:v>
                </c:pt>
                <c:pt idx="6268">
                  <c:v>1514.32</c:v>
                </c:pt>
                <c:pt idx="6269">
                  <c:v>1513.88</c:v>
                </c:pt>
                <c:pt idx="6270">
                  <c:v>1512.56</c:v>
                </c:pt>
                <c:pt idx="6271">
                  <c:v>1511.67</c:v>
                </c:pt>
                <c:pt idx="6272">
                  <c:v>1511.23</c:v>
                </c:pt>
                <c:pt idx="6273">
                  <c:v>1510.35</c:v>
                </c:pt>
                <c:pt idx="6274">
                  <c:v>1509.9</c:v>
                </c:pt>
                <c:pt idx="6275">
                  <c:v>1508.58</c:v>
                </c:pt>
                <c:pt idx="6276">
                  <c:v>1507.69</c:v>
                </c:pt>
                <c:pt idx="6277">
                  <c:v>1507.25</c:v>
                </c:pt>
                <c:pt idx="6278">
                  <c:v>1506.37</c:v>
                </c:pt>
                <c:pt idx="6279">
                  <c:v>1505.05</c:v>
                </c:pt>
                <c:pt idx="6280">
                  <c:v>1504.6</c:v>
                </c:pt>
                <c:pt idx="6281">
                  <c:v>1503.72</c:v>
                </c:pt>
                <c:pt idx="6282">
                  <c:v>1503.28</c:v>
                </c:pt>
                <c:pt idx="6283">
                  <c:v>1502.4</c:v>
                </c:pt>
                <c:pt idx="6284">
                  <c:v>1501.51</c:v>
                </c:pt>
                <c:pt idx="6285">
                  <c:v>1500.63</c:v>
                </c:pt>
                <c:pt idx="6286">
                  <c:v>1499.74</c:v>
                </c:pt>
                <c:pt idx="6287">
                  <c:v>1499.3</c:v>
                </c:pt>
                <c:pt idx="6288">
                  <c:v>1497.97</c:v>
                </c:pt>
                <c:pt idx="6289">
                  <c:v>1497.09</c:v>
                </c:pt>
                <c:pt idx="6290">
                  <c:v>1496.65</c:v>
                </c:pt>
                <c:pt idx="6291">
                  <c:v>1496.21</c:v>
                </c:pt>
                <c:pt idx="6292">
                  <c:v>1495.32</c:v>
                </c:pt>
                <c:pt idx="6293">
                  <c:v>1494</c:v>
                </c:pt>
                <c:pt idx="6294">
                  <c:v>1493.12</c:v>
                </c:pt>
                <c:pt idx="6295">
                  <c:v>1492.67</c:v>
                </c:pt>
                <c:pt idx="6296">
                  <c:v>1492.23</c:v>
                </c:pt>
                <c:pt idx="6297">
                  <c:v>1490.46</c:v>
                </c:pt>
                <c:pt idx="6298">
                  <c:v>1490.02</c:v>
                </c:pt>
                <c:pt idx="6299">
                  <c:v>1489.14</c:v>
                </c:pt>
                <c:pt idx="6300">
                  <c:v>1488.7</c:v>
                </c:pt>
                <c:pt idx="6301">
                  <c:v>1487.81</c:v>
                </c:pt>
                <c:pt idx="6302">
                  <c:v>1486.49</c:v>
                </c:pt>
                <c:pt idx="6303">
                  <c:v>1485.6</c:v>
                </c:pt>
                <c:pt idx="6304">
                  <c:v>1485.16</c:v>
                </c:pt>
                <c:pt idx="6305">
                  <c:v>1484.72</c:v>
                </c:pt>
                <c:pt idx="6306">
                  <c:v>1482.95</c:v>
                </c:pt>
                <c:pt idx="6307">
                  <c:v>1482.51</c:v>
                </c:pt>
                <c:pt idx="6308">
                  <c:v>1482.07</c:v>
                </c:pt>
                <c:pt idx="6309">
                  <c:v>1481.19</c:v>
                </c:pt>
                <c:pt idx="6310">
                  <c:v>1479.86</c:v>
                </c:pt>
                <c:pt idx="6311">
                  <c:v>1478.98</c:v>
                </c:pt>
                <c:pt idx="6312">
                  <c:v>1478.53</c:v>
                </c:pt>
                <c:pt idx="6313">
                  <c:v>1477.65</c:v>
                </c:pt>
                <c:pt idx="6314">
                  <c:v>1476.32</c:v>
                </c:pt>
                <c:pt idx="6315">
                  <c:v>1475.88</c:v>
                </c:pt>
                <c:pt idx="6316">
                  <c:v>1475</c:v>
                </c:pt>
                <c:pt idx="6317">
                  <c:v>1474.55</c:v>
                </c:pt>
                <c:pt idx="6318">
                  <c:v>1473.23</c:v>
                </c:pt>
                <c:pt idx="6319">
                  <c:v>1472.34</c:v>
                </c:pt>
                <c:pt idx="6320">
                  <c:v>1471.9</c:v>
                </c:pt>
                <c:pt idx="6321">
                  <c:v>1471.02</c:v>
                </c:pt>
                <c:pt idx="6322">
                  <c:v>1469.69</c:v>
                </c:pt>
                <c:pt idx="6323">
                  <c:v>1468.81</c:v>
                </c:pt>
                <c:pt idx="6324">
                  <c:v>1468.37</c:v>
                </c:pt>
                <c:pt idx="6325">
                  <c:v>1467.49</c:v>
                </c:pt>
                <c:pt idx="6326">
                  <c:v>1466.6</c:v>
                </c:pt>
                <c:pt idx="6327">
                  <c:v>1465.72</c:v>
                </c:pt>
                <c:pt idx="6328">
                  <c:v>1464.84</c:v>
                </c:pt>
                <c:pt idx="6329">
                  <c:v>1464.39</c:v>
                </c:pt>
                <c:pt idx="6330">
                  <c:v>1463.07</c:v>
                </c:pt>
                <c:pt idx="6331">
                  <c:v>1462.19</c:v>
                </c:pt>
                <c:pt idx="6332">
                  <c:v>1461.74</c:v>
                </c:pt>
                <c:pt idx="6333">
                  <c:v>1460.86</c:v>
                </c:pt>
                <c:pt idx="6334">
                  <c:v>1459.53</c:v>
                </c:pt>
                <c:pt idx="6335">
                  <c:v>1458.65</c:v>
                </c:pt>
                <c:pt idx="6336">
                  <c:v>1458.2</c:v>
                </c:pt>
                <c:pt idx="6337">
                  <c:v>1457.32</c:v>
                </c:pt>
                <c:pt idx="6338">
                  <c:v>1456</c:v>
                </c:pt>
                <c:pt idx="6339">
                  <c:v>1455.55</c:v>
                </c:pt>
                <c:pt idx="6340">
                  <c:v>1454.67</c:v>
                </c:pt>
                <c:pt idx="6341">
                  <c:v>1454.23</c:v>
                </c:pt>
                <c:pt idx="6342">
                  <c:v>1452.9</c:v>
                </c:pt>
                <c:pt idx="6343">
                  <c:v>1452.02</c:v>
                </c:pt>
                <c:pt idx="6344">
                  <c:v>1451.13</c:v>
                </c:pt>
                <c:pt idx="6345">
                  <c:v>1450.69</c:v>
                </c:pt>
                <c:pt idx="6346">
                  <c:v>1449.37</c:v>
                </c:pt>
                <c:pt idx="6347">
                  <c:v>1448.48</c:v>
                </c:pt>
                <c:pt idx="6348">
                  <c:v>1447.6</c:v>
                </c:pt>
                <c:pt idx="6349">
                  <c:v>1447.16</c:v>
                </c:pt>
                <c:pt idx="6350">
                  <c:v>1445.83</c:v>
                </c:pt>
                <c:pt idx="6351">
                  <c:v>1444.51</c:v>
                </c:pt>
                <c:pt idx="6352">
                  <c:v>1444.07</c:v>
                </c:pt>
                <c:pt idx="6353">
                  <c:v>1443.18</c:v>
                </c:pt>
                <c:pt idx="6354">
                  <c:v>1441.86</c:v>
                </c:pt>
                <c:pt idx="6355">
                  <c:v>1440.97</c:v>
                </c:pt>
                <c:pt idx="6356">
                  <c:v>1440.53</c:v>
                </c:pt>
                <c:pt idx="6357">
                  <c:v>1439.65</c:v>
                </c:pt>
                <c:pt idx="6358">
                  <c:v>1438.32</c:v>
                </c:pt>
                <c:pt idx="6359">
                  <c:v>1437.44</c:v>
                </c:pt>
                <c:pt idx="6360">
                  <c:v>1436.55</c:v>
                </c:pt>
                <c:pt idx="6361">
                  <c:v>1436.11</c:v>
                </c:pt>
                <c:pt idx="6362">
                  <c:v>1434.79</c:v>
                </c:pt>
                <c:pt idx="6363">
                  <c:v>1433.46</c:v>
                </c:pt>
                <c:pt idx="6364">
                  <c:v>1433.02</c:v>
                </c:pt>
                <c:pt idx="6365">
                  <c:v>1431.69</c:v>
                </c:pt>
                <c:pt idx="6366">
                  <c:v>1430.81</c:v>
                </c:pt>
                <c:pt idx="6367">
                  <c:v>1429.92</c:v>
                </c:pt>
                <c:pt idx="6368">
                  <c:v>1429.48</c:v>
                </c:pt>
                <c:pt idx="6369">
                  <c:v>1427.71</c:v>
                </c:pt>
                <c:pt idx="6370">
                  <c:v>1426.83</c:v>
                </c:pt>
                <c:pt idx="6371">
                  <c:v>1426.39</c:v>
                </c:pt>
                <c:pt idx="6372">
                  <c:v>1425.06</c:v>
                </c:pt>
                <c:pt idx="6373">
                  <c:v>1424.18</c:v>
                </c:pt>
                <c:pt idx="6374">
                  <c:v>1423.3</c:v>
                </c:pt>
                <c:pt idx="6375">
                  <c:v>1422.41</c:v>
                </c:pt>
                <c:pt idx="6376">
                  <c:v>1421.08</c:v>
                </c:pt>
                <c:pt idx="6377">
                  <c:v>1420.2</c:v>
                </c:pt>
                <c:pt idx="6378">
                  <c:v>1419.76</c:v>
                </c:pt>
                <c:pt idx="6379">
                  <c:v>1417.99</c:v>
                </c:pt>
                <c:pt idx="6380">
                  <c:v>1417.11</c:v>
                </c:pt>
                <c:pt idx="6381">
                  <c:v>1416.66</c:v>
                </c:pt>
                <c:pt idx="6382">
                  <c:v>1415.78</c:v>
                </c:pt>
                <c:pt idx="6383">
                  <c:v>1414.46</c:v>
                </c:pt>
                <c:pt idx="6384">
                  <c:v>1413.57</c:v>
                </c:pt>
                <c:pt idx="6385">
                  <c:v>1413.13</c:v>
                </c:pt>
                <c:pt idx="6386">
                  <c:v>1412.25</c:v>
                </c:pt>
                <c:pt idx="6387">
                  <c:v>1410.92</c:v>
                </c:pt>
                <c:pt idx="6388">
                  <c:v>1410.04</c:v>
                </c:pt>
                <c:pt idx="6389">
                  <c:v>1409.15</c:v>
                </c:pt>
                <c:pt idx="6390">
                  <c:v>1408.27</c:v>
                </c:pt>
                <c:pt idx="6391">
                  <c:v>1406.94</c:v>
                </c:pt>
                <c:pt idx="6392">
                  <c:v>1406.06</c:v>
                </c:pt>
                <c:pt idx="6393">
                  <c:v>1405.62</c:v>
                </c:pt>
                <c:pt idx="6394">
                  <c:v>1404.73</c:v>
                </c:pt>
                <c:pt idx="6395">
                  <c:v>1403.41</c:v>
                </c:pt>
                <c:pt idx="6396">
                  <c:v>1402.53</c:v>
                </c:pt>
                <c:pt idx="6397">
                  <c:v>1401.64</c:v>
                </c:pt>
                <c:pt idx="6398">
                  <c:v>1401.2</c:v>
                </c:pt>
                <c:pt idx="6399">
                  <c:v>1399.43</c:v>
                </c:pt>
                <c:pt idx="6400">
                  <c:v>1398.99</c:v>
                </c:pt>
                <c:pt idx="6401">
                  <c:v>1398.1</c:v>
                </c:pt>
                <c:pt idx="6402">
                  <c:v>1397.66</c:v>
                </c:pt>
                <c:pt idx="6403">
                  <c:v>1395.89</c:v>
                </c:pt>
                <c:pt idx="6404">
                  <c:v>1395.01</c:v>
                </c:pt>
                <c:pt idx="6405">
                  <c:v>1394.56</c:v>
                </c:pt>
                <c:pt idx="6406">
                  <c:v>1393.68</c:v>
                </c:pt>
                <c:pt idx="6407">
                  <c:v>1392.36</c:v>
                </c:pt>
                <c:pt idx="6408">
                  <c:v>1391.47</c:v>
                </c:pt>
                <c:pt idx="6409">
                  <c:v>1391.03</c:v>
                </c:pt>
                <c:pt idx="6410">
                  <c:v>1390.15</c:v>
                </c:pt>
                <c:pt idx="6411">
                  <c:v>1388.82</c:v>
                </c:pt>
                <c:pt idx="6412">
                  <c:v>1387.94</c:v>
                </c:pt>
                <c:pt idx="6413">
                  <c:v>1387.05</c:v>
                </c:pt>
                <c:pt idx="6414">
                  <c:v>1386.61</c:v>
                </c:pt>
                <c:pt idx="6415">
                  <c:v>1385.28</c:v>
                </c:pt>
                <c:pt idx="6416">
                  <c:v>1384.4</c:v>
                </c:pt>
                <c:pt idx="6417">
                  <c:v>1383.52</c:v>
                </c:pt>
                <c:pt idx="6418">
                  <c:v>1383.08</c:v>
                </c:pt>
                <c:pt idx="6419">
                  <c:v>1381.31</c:v>
                </c:pt>
                <c:pt idx="6420">
                  <c:v>1380.87</c:v>
                </c:pt>
                <c:pt idx="6421">
                  <c:v>1379.98</c:v>
                </c:pt>
                <c:pt idx="6422">
                  <c:v>1379.54</c:v>
                </c:pt>
                <c:pt idx="6423">
                  <c:v>1377.77</c:v>
                </c:pt>
                <c:pt idx="6424">
                  <c:v>1377.33</c:v>
                </c:pt>
                <c:pt idx="6425">
                  <c:v>1376.45</c:v>
                </c:pt>
                <c:pt idx="6426">
                  <c:v>1376</c:v>
                </c:pt>
                <c:pt idx="6427">
                  <c:v>1374.24</c:v>
                </c:pt>
                <c:pt idx="6428">
                  <c:v>1373.79</c:v>
                </c:pt>
                <c:pt idx="6429">
                  <c:v>1372.91</c:v>
                </c:pt>
                <c:pt idx="6430">
                  <c:v>1372.47</c:v>
                </c:pt>
                <c:pt idx="6431">
                  <c:v>1371.14</c:v>
                </c:pt>
                <c:pt idx="6432">
                  <c:v>1370.26</c:v>
                </c:pt>
                <c:pt idx="6433">
                  <c:v>1369.37</c:v>
                </c:pt>
                <c:pt idx="6434">
                  <c:v>1368.93</c:v>
                </c:pt>
                <c:pt idx="6435">
                  <c:v>1367.61</c:v>
                </c:pt>
                <c:pt idx="6436">
                  <c:v>1366.72</c:v>
                </c:pt>
                <c:pt idx="6437">
                  <c:v>1365.84</c:v>
                </c:pt>
                <c:pt idx="6438">
                  <c:v>1365.4</c:v>
                </c:pt>
                <c:pt idx="6439">
                  <c:v>1364.07</c:v>
                </c:pt>
                <c:pt idx="6440">
                  <c:v>1363.19</c:v>
                </c:pt>
                <c:pt idx="6441">
                  <c:v>1362.3</c:v>
                </c:pt>
                <c:pt idx="6442">
                  <c:v>1361.86</c:v>
                </c:pt>
                <c:pt idx="6443">
                  <c:v>1360.54</c:v>
                </c:pt>
                <c:pt idx="6444">
                  <c:v>1359.65</c:v>
                </c:pt>
                <c:pt idx="6445">
                  <c:v>1358.77</c:v>
                </c:pt>
                <c:pt idx="6446">
                  <c:v>1358.33</c:v>
                </c:pt>
                <c:pt idx="6447">
                  <c:v>1357</c:v>
                </c:pt>
                <c:pt idx="6448">
                  <c:v>1356.12</c:v>
                </c:pt>
                <c:pt idx="6449">
                  <c:v>1355.24</c:v>
                </c:pt>
                <c:pt idx="6450">
                  <c:v>1354.79</c:v>
                </c:pt>
                <c:pt idx="6451">
                  <c:v>1353.47</c:v>
                </c:pt>
                <c:pt idx="6452">
                  <c:v>1352.59</c:v>
                </c:pt>
                <c:pt idx="6453">
                  <c:v>1351.7</c:v>
                </c:pt>
                <c:pt idx="6454">
                  <c:v>1351.26</c:v>
                </c:pt>
                <c:pt idx="6455">
                  <c:v>1349.94</c:v>
                </c:pt>
                <c:pt idx="6456">
                  <c:v>1349.05</c:v>
                </c:pt>
                <c:pt idx="6457">
                  <c:v>1348.61</c:v>
                </c:pt>
                <c:pt idx="6458">
                  <c:v>1347.72</c:v>
                </c:pt>
                <c:pt idx="6459">
                  <c:v>1346.4</c:v>
                </c:pt>
                <c:pt idx="6460">
                  <c:v>1345.52</c:v>
                </c:pt>
                <c:pt idx="6461">
                  <c:v>1345.08</c:v>
                </c:pt>
                <c:pt idx="6462">
                  <c:v>1344.19</c:v>
                </c:pt>
                <c:pt idx="6463">
                  <c:v>1342.87</c:v>
                </c:pt>
                <c:pt idx="6464">
                  <c:v>1341.99</c:v>
                </c:pt>
                <c:pt idx="6465">
                  <c:v>1341.55</c:v>
                </c:pt>
                <c:pt idx="6466">
                  <c:v>1340.66</c:v>
                </c:pt>
                <c:pt idx="6467">
                  <c:v>1339.34</c:v>
                </c:pt>
                <c:pt idx="6468">
                  <c:v>1338.9</c:v>
                </c:pt>
                <c:pt idx="6469">
                  <c:v>1338.02</c:v>
                </c:pt>
                <c:pt idx="6470">
                  <c:v>1337.57</c:v>
                </c:pt>
                <c:pt idx="6471">
                  <c:v>1335.81</c:v>
                </c:pt>
                <c:pt idx="6472">
                  <c:v>1335.37</c:v>
                </c:pt>
                <c:pt idx="6473">
                  <c:v>1334.49</c:v>
                </c:pt>
                <c:pt idx="6474">
                  <c:v>1334.05</c:v>
                </c:pt>
                <c:pt idx="6475">
                  <c:v>1332.72</c:v>
                </c:pt>
                <c:pt idx="6476">
                  <c:v>1331.84</c:v>
                </c:pt>
                <c:pt idx="6477">
                  <c:v>1330.96</c:v>
                </c:pt>
                <c:pt idx="6478">
                  <c:v>1330.52</c:v>
                </c:pt>
                <c:pt idx="6479">
                  <c:v>1329.2</c:v>
                </c:pt>
                <c:pt idx="6480">
                  <c:v>1328.32</c:v>
                </c:pt>
                <c:pt idx="6481">
                  <c:v>1327.43</c:v>
                </c:pt>
                <c:pt idx="6482">
                  <c:v>1326.99</c:v>
                </c:pt>
                <c:pt idx="6483">
                  <c:v>1325.67</c:v>
                </c:pt>
                <c:pt idx="6484">
                  <c:v>1324.79</c:v>
                </c:pt>
                <c:pt idx="6485">
                  <c:v>1323.92</c:v>
                </c:pt>
                <c:pt idx="6486">
                  <c:v>1323.47</c:v>
                </c:pt>
                <c:pt idx="6487">
                  <c:v>1322.16</c:v>
                </c:pt>
                <c:pt idx="6488">
                  <c:v>1321.28</c:v>
                </c:pt>
                <c:pt idx="6489">
                  <c:v>1320.4</c:v>
                </c:pt>
                <c:pt idx="6490">
                  <c:v>1319.96</c:v>
                </c:pt>
                <c:pt idx="6491">
                  <c:v>1318.21</c:v>
                </c:pt>
                <c:pt idx="6492">
                  <c:v>1317.33</c:v>
                </c:pt>
                <c:pt idx="6493">
                  <c:v>1316.89</c:v>
                </c:pt>
                <c:pt idx="6494">
                  <c:v>1316.01</c:v>
                </c:pt>
                <c:pt idx="6495">
                  <c:v>1314.69</c:v>
                </c:pt>
                <c:pt idx="6496">
                  <c:v>1313.82</c:v>
                </c:pt>
                <c:pt idx="6497">
                  <c:v>1313.38</c:v>
                </c:pt>
                <c:pt idx="6498">
                  <c:v>1312.5</c:v>
                </c:pt>
                <c:pt idx="6499">
                  <c:v>1311.18</c:v>
                </c:pt>
                <c:pt idx="6500">
                  <c:v>1310.31</c:v>
                </c:pt>
                <c:pt idx="6501">
                  <c:v>1309.43</c:v>
                </c:pt>
                <c:pt idx="6502">
                  <c:v>1308.99</c:v>
                </c:pt>
                <c:pt idx="6503">
                  <c:v>1307.24</c:v>
                </c:pt>
                <c:pt idx="6504">
                  <c:v>1306.3599999999999</c:v>
                </c:pt>
                <c:pt idx="6505">
                  <c:v>1305.92</c:v>
                </c:pt>
                <c:pt idx="6506">
                  <c:v>1305.05</c:v>
                </c:pt>
                <c:pt idx="6507">
                  <c:v>1303.73</c:v>
                </c:pt>
                <c:pt idx="6508">
                  <c:v>1302.8599999999999</c:v>
                </c:pt>
                <c:pt idx="6509">
                  <c:v>1301.98</c:v>
                </c:pt>
                <c:pt idx="6510">
                  <c:v>1301.1099999999999</c:v>
                </c:pt>
                <c:pt idx="6511">
                  <c:v>1299.8</c:v>
                </c:pt>
                <c:pt idx="6512">
                  <c:v>1298.92</c:v>
                </c:pt>
                <c:pt idx="6513">
                  <c:v>1298.48</c:v>
                </c:pt>
                <c:pt idx="6514">
                  <c:v>1296.73</c:v>
                </c:pt>
                <c:pt idx="6515">
                  <c:v>1295.8499999999999</c:v>
                </c:pt>
                <c:pt idx="6516">
                  <c:v>1295.4100000000001</c:v>
                </c:pt>
                <c:pt idx="6517">
                  <c:v>1294.54</c:v>
                </c:pt>
                <c:pt idx="6518">
                  <c:v>1293.23</c:v>
                </c:pt>
                <c:pt idx="6519">
                  <c:v>1291.9100000000001</c:v>
                </c:pt>
                <c:pt idx="6520">
                  <c:v>1291.48</c:v>
                </c:pt>
                <c:pt idx="6521">
                  <c:v>1290.1600000000001</c:v>
                </c:pt>
                <c:pt idx="6522">
                  <c:v>1289.28</c:v>
                </c:pt>
                <c:pt idx="6523">
                  <c:v>1288.4000000000001</c:v>
                </c:pt>
                <c:pt idx="6524">
                  <c:v>1287.53</c:v>
                </c:pt>
                <c:pt idx="6525">
                  <c:v>1286.21</c:v>
                </c:pt>
                <c:pt idx="6526">
                  <c:v>1285.33</c:v>
                </c:pt>
                <c:pt idx="6527">
                  <c:v>1284.45</c:v>
                </c:pt>
                <c:pt idx="6528">
                  <c:v>1283.1300000000001</c:v>
                </c:pt>
                <c:pt idx="6529">
                  <c:v>1282.26</c:v>
                </c:pt>
                <c:pt idx="6530">
                  <c:v>1281.82</c:v>
                </c:pt>
                <c:pt idx="6531">
                  <c:v>1280.94</c:v>
                </c:pt>
                <c:pt idx="6532">
                  <c:v>1279.18</c:v>
                </c:pt>
                <c:pt idx="6533">
                  <c:v>1278.3</c:v>
                </c:pt>
                <c:pt idx="6534">
                  <c:v>1277.8699999999999</c:v>
                </c:pt>
                <c:pt idx="6535">
                  <c:v>1276.1099999999999</c:v>
                </c:pt>
                <c:pt idx="6536">
                  <c:v>1275.67</c:v>
                </c:pt>
                <c:pt idx="6537">
                  <c:v>1274.79</c:v>
                </c:pt>
                <c:pt idx="6538">
                  <c:v>1273.9100000000001</c:v>
                </c:pt>
                <c:pt idx="6539">
                  <c:v>1272.5899999999999</c:v>
                </c:pt>
                <c:pt idx="6540">
                  <c:v>1271.71</c:v>
                </c:pt>
                <c:pt idx="6541">
                  <c:v>1270.83</c:v>
                </c:pt>
                <c:pt idx="6542">
                  <c:v>1269.51</c:v>
                </c:pt>
                <c:pt idx="6543">
                  <c:v>1268.6300000000001</c:v>
                </c:pt>
                <c:pt idx="6544">
                  <c:v>1267.75</c:v>
                </c:pt>
                <c:pt idx="6545">
                  <c:v>1267.31</c:v>
                </c:pt>
                <c:pt idx="6546">
                  <c:v>1265.55</c:v>
                </c:pt>
                <c:pt idx="6547">
                  <c:v>1264.67</c:v>
                </c:pt>
                <c:pt idx="6548">
                  <c:v>1264.22</c:v>
                </c:pt>
                <c:pt idx="6549">
                  <c:v>1262.47</c:v>
                </c:pt>
                <c:pt idx="6550">
                  <c:v>1261.5899999999999</c:v>
                </c:pt>
                <c:pt idx="6551">
                  <c:v>1261.1500000000001</c:v>
                </c:pt>
                <c:pt idx="6552">
                  <c:v>1260.27</c:v>
                </c:pt>
                <c:pt idx="6553">
                  <c:v>1258.51</c:v>
                </c:pt>
                <c:pt idx="6554">
                  <c:v>1257.6300000000001</c:v>
                </c:pt>
                <c:pt idx="6555">
                  <c:v>1257.19</c:v>
                </c:pt>
                <c:pt idx="6556">
                  <c:v>1256.31</c:v>
                </c:pt>
                <c:pt idx="6557">
                  <c:v>1254.56</c:v>
                </c:pt>
                <c:pt idx="6558">
                  <c:v>1253.68</c:v>
                </c:pt>
                <c:pt idx="6559">
                  <c:v>1253.24</c:v>
                </c:pt>
                <c:pt idx="6560">
                  <c:v>1251.48</c:v>
                </c:pt>
                <c:pt idx="6561">
                  <c:v>1250.5999999999999</c:v>
                </c:pt>
                <c:pt idx="6562">
                  <c:v>1250.1600000000001</c:v>
                </c:pt>
                <c:pt idx="6563">
                  <c:v>1249.28</c:v>
                </c:pt>
                <c:pt idx="6564">
                  <c:v>1247.96</c:v>
                </c:pt>
                <c:pt idx="6565">
                  <c:v>1246.6300000000001</c:v>
                </c:pt>
                <c:pt idx="6566">
                  <c:v>1246.19</c:v>
                </c:pt>
                <c:pt idx="6567">
                  <c:v>1244.8699999999999</c:v>
                </c:pt>
                <c:pt idx="6568">
                  <c:v>1243.99</c:v>
                </c:pt>
                <c:pt idx="6569">
                  <c:v>1243.1099999999999</c:v>
                </c:pt>
                <c:pt idx="6570">
                  <c:v>1242.23</c:v>
                </c:pt>
                <c:pt idx="6571">
                  <c:v>1240.9100000000001</c:v>
                </c:pt>
                <c:pt idx="6572">
                  <c:v>1240.03</c:v>
                </c:pt>
                <c:pt idx="6573">
                  <c:v>1239.1500000000001</c:v>
                </c:pt>
                <c:pt idx="6574">
                  <c:v>1237.82</c:v>
                </c:pt>
                <c:pt idx="6575">
                  <c:v>1236.94</c:v>
                </c:pt>
                <c:pt idx="6576">
                  <c:v>1236.06</c:v>
                </c:pt>
                <c:pt idx="6577">
                  <c:v>1234.74</c:v>
                </c:pt>
                <c:pt idx="6578">
                  <c:v>1233.8599999999999</c:v>
                </c:pt>
                <c:pt idx="6579">
                  <c:v>1232.97</c:v>
                </c:pt>
                <c:pt idx="6580">
                  <c:v>1232.0899999999999</c:v>
                </c:pt>
                <c:pt idx="6581">
                  <c:v>1230.32</c:v>
                </c:pt>
                <c:pt idx="6582">
                  <c:v>1229.44</c:v>
                </c:pt>
                <c:pt idx="6583">
                  <c:v>1229</c:v>
                </c:pt>
                <c:pt idx="6584">
                  <c:v>1227.23</c:v>
                </c:pt>
                <c:pt idx="6585">
                  <c:v>1226.3399999999999</c:v>
                </c:pt>
                <c:pt idx="6586">
                  <c:v>1225.46</c:v>
                </c:pt>
                <c:pt idx="6587">
                  <c:v>1224.58</c:v>
                </c:pt>
                <c:pt idx="6588">
                  <c:v>1222.81</c:v>
                </c:pt>
                <c:pt idx="6589">
                  <c:v>1221.93</c:v>
                </c:pt>
                <c:pt idx="6590">
                  <c:v>1221.04</c:v>
                </c:pt>
                <c:pt idx="6591">
                  <c:v>1219.71</c:v>
                </c:pt>
                <c:pt idx="6592">
                  <c:v>1218.3900000000001</c:v>
                </c:pt>
                <c:pt idx="6593">
                  <c:v>1217.95</c:v>
                </c:pt>
                <c:pt idx="6594">
                  <c:v>1216.18</c:v>
                </c:pt>
                <c:pt idx="6595">
                  <c:v>1215.3</c:v>
                </c:pt>
                <c:pt idx="6596">
                  <c:v>1214.4100000000001</c:v>
                </c:pt>
                <c:pt idx="6597">
                  <c:v>1213.08</c:v>
                </c:pt>
                <c:pt idx="6598">
                  <c:v>1211.76</c:v>
                </c:pt>
                <c:pt idx="6599">
                  <c:v>1211.32</c:v>
                </c:pt>
                <c:pt idx="6600">
                  <c:v>1209.55</c:v>
                </c:pt>
                <c:pt idx="6601">
                  <c:v>1208.67</c:v>
                </c:pt>
                <c:pt idx="6602">
                  <c:v>1207.79</c:v>
                </c:pt>
                <c:pt idx="6603">
                  <c:v>1206.02</c:v>
                </c:pt>
                <c:pt idx="6604">
                  <c:v>1205.1300000000001</c:v>
                </c:pt>
                <c:pt idx="6605">
                  <c:v>1204.69</c:v>
                </c:pt>
                <c:pt idx="6606">
                  <c:v>1203.81</c:v>
                </c:pt>
                <c:pt idx="6607">
                  <c:v>1202.04</c:v>
                </c:pt>
                <c:pt idx="6608">
                  <c:v>1200.71</c:v>
                </c:pt>
                <c:pt idx="6609">
                  <c:v>1200.27</c:v>
                </c:pt>
                <c:pt idx="6610">
                  <c:v>1198.5</c:v>
                </c:pt>
                <c:pt idx="6611">
                  <c:v>1197.6099999999999</c:v>
                </c:pt>
                <c:pt idx="6612">
                  <c:v>1196.73</c:v>
                </c:pt>
                <c:pt idx="6613">
                  <c:v>1195.4000000000001</c:v>
                </c:pt>
                <c:pt idx="6614">
                  <c:v>1194.08</c:v>
                </c:pt>
                <c:pt idx="6615">
                  <c:v>1193.6400000000001</c:v>
                </c:pt>
                <c:pt idx="6616">
                  <c:v>1192.76</c:v>
                </c:pt>
                <c:pt idx="6617">
                  <c:v>1190.99</c:v>
                </c:pt>
                <c:pt idx="6618">
                  <c:v>1190.0999999999999</c:v>
                </c:pt>
                <c:pt idx="6619">
                  <c:v>1189.22</c:v>
                </c:pt>
                <c:pt idx="6620">
                  <c:v>1187.8900000000001</c:v>
                </c:pt>
                <c:pt idx="6621">
                  <c:v>1187.01</c:v>
                </c:pt>
                <c:pt idx="6622">
                  <c:v>1186.1300000000001</c:v>
                </c:pt>
                <c:pt idx="6623">
                  <c:v>1185.24</c:v>
                </c:pt>
                <c:pt idx="6624">
                  <c:v>1183.48</c:v>
                </c:pt>
                <c:pt idx="6625">
                  <c:v>1182.5999999999999</c:v>
                </c:pt>
                <c:pt idx="6626">
                  <c:v>1182.1500000000001</c:v>
                </c:pt>
                <c:pt idx="6627">
                  <c:v>1180.3900000000001</c:v>
                </c:pt>
                <c:pt idx="6628">
                  <c:v>1179.51</c:v>
                </c:pt>
                <c:pt idx="6629">
                  <c:v>1178.6199999999999</c:v>
                </c:pt>
                <c:pt idx="6630">
                  <c:v>1178.18</c:v>
                </c:pt>
                <c:pt idx="6631">
                  <c:v>1176.4100000000001</c:v>
                </c:pt>
                <c:pt idx="6632">
                  <c:v>1175.53</c:v>
                </c:pt>
                <c:pt idx="6633">
                  <c:v>1175.0899999999999</c:v>
                </c:pt>
                <c:pt idx="6634">
                  <c:v>1173.76</c:v>
                </c:pt>
                <c:pt idx="6635">
                  <c:v>1172.8800000000001</c:v>
                </c:pt>
                <c:pt idx="6636">
                  <c:v>1171.99</c:v>
                </c:pt>
                <c:pt idx="6637">
                  <c:v>1171.1099999999999</c:v>
                </c:pt>
                <c:pt idx="6638">
                  <c:v>1169.78</c:v>
                </c:pt>
                <c:pt idx="6639">
                  <c:v>1168.9000000000001</c:v>
                </c:pt>
                <c:pt idx="6640">
                  <c:v>1168.46</c:v>
                </c:pt>
                <c:pt idx="6641">
                  <c:v>1167.57</c:v>
                </c:pt>
                <c:pt idx="6642">
                  <c:v>1166.25</c:v>
                </c:pt>
                <c:pt idx="6643">
                  <c:v>1165.3699999999999</c:v>
                </c:pt>
                <c:pt idx="6644">
                  <c:v>1164.48</c:v>
                </c:pt>
                <c:pt idx="6645">
                  <c:v>1163.1500000000001</c:v>
                </c:pt>
                <c:pt idx="6646">
                  <c:v>1162.27</c:v>
                </c:pt>
                <c:pt idx="6647">
                  <c:v>1161.3800000000001</c:v>
                </c:pt>
                <c:pt idx="6648">
                  <c:v>1160.94</c:v>
                </c:pt>
                <c:pt idx="6649">
                  <c:v>1159.18</c:v>
                </c:pt>
                <c:pt idx="6650">
                  <c:v>1158.29</c:v>
                </c:pt>
                <c:pt idx="6651">
                  <c:v>1157.8499999999999</c:v>
                </c:pt>
                <c:pt idx="6652">
                  <c:v>1156.97</c:v>
                </c:pt>
                <c:pt idx="6653">
                  <c:v>1155.6400000000001</c:v>
                </c:pt>
                <c:pt idx="6654">
                  <c:v>1154.76</c:v>
                </c:pt>
                <c:pt idx="6655">
                  <c:v>1153.8800000000001</c:v>
                </c:pt>
                <c:pt idx="6656">
                  <c:v>1152.55</c:v>
                </c:pt>
                <c:pt idx="6657">
                  <c:v>1151.67</c:v>
                </c:pt>
                <c:pt idx="6658">
                  <c:v>1150.79</c:v>
                </c:pt>
                <c:pt idx="6659">
                  <c:v>1150.3499999999999</c:v>
                </c:pt>
                <c:pt idx="6660">
                  <c:v>1148.58</c:v>
                </c:pt>
                <c:pt idx="6661">
                  <c:v>1147.69</c:v>
                </c:pt>
                <c:pt idx="6662">
                  <c:v>1147.25</c:v>
                </c:pt>
                <c:pt idx="6663">
                  <c:v>1145.49</c:v>
                </c:pt>
                <c:pt idx="6664">
                  <c:v>1144.6099999999999</c:v>
                </c:pt>
                <c:pt idx="6665">
                  <c:v>1144.17</c:v>
                </c:pt>
                <c:pt idx="6666">
                  <c:v>1143.29</c:v>
                </c:pt>
                <c:pt idx="6667">
                  <c:v>1141.52</c:v>
                </c:pt>
                <c:pt idx="6668">
                  <c:v>1140.6400000000001</c:v>
                </c:pt>
                <c:pt idx="6669">
                  <c:v>1140.2</c:v>
                </c:pt>
                <c:pt idx="6670">
                  <c:v>1138.44</c:v>
                </c:pt>
                <c:pt idx="6671">
                  <c:v>1137.55</c:v>
                </c:pt>
                <c:pt idx="6672">
                  <c:v>1137.1099999999999</c:v>
                </c:pt>
                <c:pt idx="6673">
                  <c:v>1136.23</c:v>
                </c:pt>
                <c:pt idx="6674">
                  <c:v>1134.47</c:v>
                </c:pt>
                <c:pt idx="6675">
                  <c:v>1133.5899999999999</c:v>
                </c:pt>
                <c:pt idx="6676">
                  <c:v>1133.1500000000001</c:v>
                </c:pt>
                <c:pt idx="6677">
                  <c:v>1131.3900000000001</c:v>
                </c:pt>
                <c:pt idx="6678">
                  <c:v>1130.51</c:v>
                </c:pt>
                <c:pt idx="6679">
                  <c:v>1129.6300000000001</c:v>
                </c:pt>
                <c:pt idx="6680">
                  <c:v>1128.75</c:v>
                </c:pt>
                <c:pt idx="6681">
                  <c:v>1127.43</c:v>
                </c:pt>
                <c:pt idx="6682">
                  <c:v>1126.1099999999999</c:v>
                </c:pt>
                <c:pt idx="6683">
                  <c:v>1125.67</c:v>
                </c:pt>
                <c:pt idx="6684">
                  <c:v>1123.9100000000001</c:v>
                </c:pt>
                <c:pt idx="6685">
                  <c:v>1123.03</c:v>
                </c:pt>
                <c:pt idx="6686">
                  <c:v>1122.1500000000001</c:v>
                </c:pt>
                <c:pt idx="6687">
                  <c:v>1120.83</c:v>
                </c:pt>
                <c:pt idx="6688">
                  <c:v>1119.95</c:v>
                </c:pt>
                <c:pt idx="6689">
                  <c:v>1119.07</c:v>
                </c:pt>
                <c:pt idx="6690">
                  <c:v>1118.19</c:v>
                </c:pt>
                <c:pt idx="6691">
                  <c:v>1116.43</c:v>
                </c:pt>
                <c:pt idx="6692">
                  <c:v>1115.55</c:v>
                </c:pt>
                <c:pt idx="6693">
                  <c:v>1114.67</c:v>
                </c:pt>
                <c:pt idx="6694">
                  <c:v>1113.3499999999999</c:v>
                </c:pt>
                <c:pt idx="6695">
                  <c:v>1112.03</c:v>
                </c:pt>
                <c:pt idx="6696">
                  <c:v>1111.5899999999999</c:v>
                </c:pt>
                <c:pt idx="6697">
                  <c:v>1109.83</c:v>
                </c:pt>
                <c:pt idx="6698">
                  <c:v>1108.95</c:v>
                </c:pt>
                <c:pt idx="6699">
                  <c:v>1108.07</c:v>
                </c:pt>
                <c:pt idx="6700">
                  <c:v>1106.31</c:v>
                </c:pt>
                <c:pt idx="6701">
                  <c:v>1105.43</c:v>
                </c:pt>
                <c:pt idx="6702">
                  <c:v>1104.55</c:v>
                </c:pt>
                <c:pt idx="6703">
                  <c:v>1102.79</c:v>
                </c:pt>
                <c:pt idx="6704">
                  <c:v>1101.9100000000001</c:v>
                </c:pt>
                <c:pt idx="6705">
                  <c:v>1101.04</c:v>
                </c:pt>
                <c:pt idx="6706">
                  <c:v>1099.28</c:v>
                </c:pt>
                <c:pt idx="6707">
                  <c:v>1098.4000000000001</c:v>
                </c:pt>
                <c:pt idx="6708">
                  <c:v>1097.53</c:v>
                </c:pt>
                <c:pt idx="6709">
                  <c:v>1095.77</c:v>
                </c:pt>
                <c:pt idx="6710">
                  <c:v>1094.9000000000001</c:v>
                </c:pt>
                <c:pt idx="6711">
                  <c:v>1094.02</c:v>
                </c:pt>
                <c:pt idx="6712">
                  <c:v>1092.27</c:v>
                </c:pt>
                <c:pt idx="6713">
                  <c:v>1091.4000000000001</c:v>
                </c:pt>
                <c:pt idx="6714">
                  <c:v>1090.0899999999999</c:v>
                </c:pt>
                <c:pt idx="6715">
                  <c:v>1088.78</c:v>
                </c:pt>
                <c:pt idx="6716">
                  <c:v>1087.47</c:v>
                </c:pt>
                <c:pt idx="6717">
                  <c:v>1087.03</c:v>
                </c:pt>
                <c:pt idx="6718">
                  <c:v>1085.28</c:v>
                </c:pt>
                <c:pt idx="6719">
                  <c:v>1083.98</c:v>
                </c:pt>
                <c:pt idx="6720">
                  <c:v>1083.1099999999999</c:v>
                </c:pt>
                <c:pt idx="6721">
                  <c:v>1081.8</c:v>
                </c:pt>
                <c:pt idx="6722">
                  <c:v>1080.5</c:v>
                </c:pt>
                <c:pt idx="6723">
                  <c:v>1079.6300000000001</c:v>
                </c:pt>
                <c:pt idx="6724">
                  <c:v>1077.8900000000001</c:v>
                </c:pt>
                <c:pt idx="6725">
                  <c:v>1077.02</c:v>
                </c:pt>
                <c:pt idx="6726">
                  <c:v>1076.1500000000001</c:v>
                </c:pt>
                <c:pt idx="6727">
                  <c:v>1074.42</c:v>
                </c:pt>
                <c:pt idx="6728">
                  <c:v>1073.56</c:v>
                </c:pt>
                <c:pt idx="6729">
                  <c:v>1072.69</c:v>
                </c:pt>
                <c:pt idx="6730">
                  <c:v>1071.3900000000001</c:v>
                </c:pt>
                <c:pt idx="6731">
                  <c:v>1070.0999999999999</c:v>
                </c:pt>
                <c:pt idx="6732">
                  <c:v>1069.23</c:v>
                </c:pt>
                <c:pt idx="6733">
                  <c:v>1067.94</c:v>
                </c:pt>
                <c:pt idx="6734">
                  <c:v>1066.6400000000001</c:v>
                </c:pt>
                <c:pt idx="6735">
                  <c:v>1065.78</c:v>
                </c:pt>
                <c:pt idx="6736">
                  <c:v>1064.48</c:v>
                </c:pt>
                <c:pt idx="6737">
                  <c:v>1063.6199999999999</c:v>
                </c:pt>
                <c:pt idx="6738">
                  <c:v>1062.76</c:v>
                </c:pt>
                <c:pt idx="6739">
                  <c:v>1061.03</c:v>
                </c:pt>
                <c:pt idx="6740">
                  <c:v>1060.17</c:v>
                </c:pt>
                <c:pt idx="6741">
                  <c:v>1059.31</c:v>
                </c:pt>
                <c:pt idx="6742">
                  <c:v>1057.5899999999999</c:v>
                </c:pt>
                <c:pt idx="6743">
                  <c:v>1056.73</c:v>
                </c:pt>
                <c:pt idx="6744">
                  <c:v>1055.8699999999999</c:v>
                </c:pt>
                <c:pt idx="6745">
                  <c:v>1054.58</c:v>
                </c:pt>
                <c:pt idx="6746">
                  <c:v>1053.72</c:v>
                </c:pt>
                <c:pt idx="6747">
                  <c:v>1052.8599999999999</c:v>
                </c:pt>
                <c:pt idx="6748">
                  <c:v>1051.1400000000001</c:v>
                </c:pt>
                <c:pt idx="6749">
                  <c:v>1050.28</c:v>
                </c:pt>
                <c:pt idx="6750">
                  <c:v>1049.42</c:v>
                </c:pt>
                <c:pt idx="6751">
                  <c:v>1048.1300000000001</c:v>
                </c:pt>
                <c:pt idx="6752">
                  <c:v>1047.27</c:v>
                </c:pt>
                <c:pt idx="6753">
                  <c:v>1046.4100000000001</c:v>
                </c:pt>
                <c:pt idx="6754">
                  <c:v>1045.55</c:v>
                </c:pt>
                <c:pt idx="6755">
                  <c:v>1043.83</c:v>
                </c:pt>
                <c:pt idx="6756">
                  <c:v>1042.97</c:v>
                </c:pt>
                <c:pt idx="6757">
                  <c:v>1042.55</c:v>
                </c:pt>
                <c:pt idx="6758">
                  <c:v>1040.82</c:v>
                </c:pt>
                <c:pt idx="6759">
                  <c:v>1039.96</c:v>
                </c:pt>
                <c:pt idx="6760">
                  <c:v>1039.1099999999999</c:v>
                </c:pt>
                <c:pt idx="6761">
                  <c:v>1037.81</c:v>
                </c:pt>
                <c:pt idx="6762">
                  <c:v>1036.95</c:v>
                </c:pt>
                <c:pt idx="6763">
                  <c:v>1036.0899999999999</c:v>
                </c:pt>
                <c:pt idx="6764">
                  <c:v>1035.6600000000001</c:v>
                </c:pt>
                <c:pt idx="6765">
                  <c:v>1033.94</c:v>
                </c:pt>
                <c:pt idx="6766">
                  <c:v>1033.08</c:v>
                </c:pt>
                <c:pt idx="6767">
                  <c:v>1032.22</c:v>
                </c:pt>
                <c:pt idx="6768">
                  <c:v>1031.3599999999999</c:v>
                </c:pt>
                <c:pt idx="6769">
                  <c:v>1030.07</c:v>
                </c:pt>
                <c:pt idx="6770">
                  <c:v>1029.21</c:v>
                </c:pt>
                <c:pt idx="6771">
                  <c:v>1028.3499999999999</c:v>
                </c:pt>
                <c:pt idx="6772">
                  <c:v>1027.07</c:v>
                </c:pt>
                <c:pt idx="6773">
                  <c:v>1026.21</c:v>
                </c:pt>
                <c:pt idx="6774">
                  <c:v>1025.3499999999999</c:v>
                </c:pt>
                <c:pt idx="6775">
                  <c:v>1024.92</c:v>
                </c:pt>
                <c:pt idx="6776">
                  <c:v>1023.21</c:v>
                </c:pt>
                <c:pt idx="6777">
                  <c:v>1022.35</c:v>
                </c:pt>
                <c:pt idx="6778">
                  <c:v>1021.93</c:v>
                </c:pt>
                <c:pt idx="6779">
                  <c:v>1020.65</c:v>
                </c:pt>
                <c:pt idx="6780">
                  <c:v>1019.79</c:v>
                </c:pt>
                <c:pt idx="6781">
                  <c:v>1018.93</c:v>
                </c:pt>
                <c:pt idx="6782">
                  <c:v>1018.51</c:v>
                </c:pt>
                <c:pt idx="6783">
                  <c:v>1016.8</c:v>
                </c:pt>
                <c:pt idx="6784">
                  <c:v>1015.94</c:v>
                </c:pt>
                <c:pt idx="6785">
                  <c:v>1015.51</c:v>
                </c:pt>
                <c:pt idx="6786">
                  <c:v>1014.66</c:v>
                </c:pt>
                <c:pt idx="6787">
                  <c:v>1013.38</c:v>
                </c:pt>
                <c:pt idx="6788">
                  <c:v>1012.53</c:v>
                </c:pt>
                <c:pt idx="6789">
                  <c:v>1011.67</c:v>
                </c:pt>
                <c:pt idx="6790">
                  <c:v>1011.25</c:v>
                </c:pt>
                <c:pt idx="6791">
                  <c:v>1009.97</c:v>
                </c:pt>
                <c:pt idx="6792">
                  <c:v>1009.12</c:v>
                </c:pt>
                <c:pt idx="6793">
                  <c:v>1008.26</c:v>
                </c:pt>
                <c:pt idx="6794">
                  <c:v>1007.84</c:v>
                </c:pt>
                <c:pt idx="6795">
                  <c:v>1006.56</c:v>
                </c:pt>
                <c:pt idx="6796">
                  <c:v>1005.71</c:v>
                </c:pt>
                <c:pt idx="6797">
                  <c:v>1004.86</c:v>
                </c:pt>
                <c:pt idx="6798">
                  <c:v>1004.44</c:v>
                </c:pt>
                <c:pt idx="6799">
                  <c:v>1003.16</c:v>
                </c:pt>
                <c:pt idx="6800">
                  <c:v>1002.31</c:v>
                </c:pt>
                <c:pt idx="6801">
                  <c:v>1001.46</c:v>
                </c:pt>
                <c:pt idx="6802">
                  <c:v>1001.03</c:v>
                </c:pt>
                <c:pt idx="6803">
                  <c:v>999.75900000000001</c:v>
                </c:pt>
                <c:pt idx="6804">
                  <c:v>998.90700000000004</c:v>
                </c:pt>
                <c:pt idx="6805">
                  <c:v>998.05799999999999</c:v>
                </c:pt>
                <c:pt idx="6806">
                  <c:v>997.63499999999999</c:v>
                </c:pt>
                <c:pt idx="6807">
                  <c:v>996.36</c:v>
                </c:pt>
                <c:pt idx="6808">
                  <c:v>995.51</c:v>
                </c:pt>
                <c:pt idx="6809">
                  <c:v>995.08600000000001</c:v>
                </c:pt>
                <c:pt idx="6810">
                  <c:v>994.23800000000006</c:v>
                </c:pt>
                <c:pt idx="6811">
                  <c:v>992.96799999999996</c:v>
                </c:pt>
                <c:pt idx="6812">
                  <c:v>992.12099999999998</c:v>
                </c:pt>
                <c:pt idx="6813">
                  <c:v>991.27499999999998</c:v>
                </c:pt>
                <c:pt idx="6814">
                  <c:v>990.85400000000004</c:v>
                </c:pt>
                <c:pt idx="6815">
                  <c:v>989.58500000000004</c:v>
                </c:pt>
                <c:pt idx="6816">
                  <c:v>988.74</c:v>
                </c:pt>
                <c:pt idx="6817">
                  <c:v>987.89599999999996</c:v>
                </c:pt>
                <c:pt idx="6818">
                  <c:v>987.47400000000005</c:v>
                </c:pt>
                <c:pt idx="6819">
                  <c:v>986.20600000000002</c:v>
                </c:pt>
                <c:pt idx="6820">
                  <c:v>985.36300000000006</c:v>
                </c:pt>
                <c:pt idx="6821">
                  <c:v>984.52099999999996</c:v>
                </c:pt>
                <c:pt idx="6822">
                  <c:v>984.09699999999998</c:v>
                </c:pt>
                <c:pt idx="6823">
                  <c:v>982.83399999999995</c:v>
                </c:pt>
                <c:pt idx="6824">
                  <c:v>981.99300000000005</c:v>
                </c:pt>
                <c:pt idx="6825">
                  <c:v>981.15300000000002</c:v>
                </c:pt>
                <c:pt idx="6826">
                  <c:v>980.73199999999997</c:v>
                </c:pt>
                <c:pt idx="6827">
                  <c:v>979.46900000000005</c:v>
                </c:pt>
                <c:pt idx="6828">
                  <c:v>978.625</c:v>
                </c:pt>
                <c:pt idx="6829">
                  <c:v>978.20299999999997</c:v>
                </c:pt>
                <c:pt idx="6830">
                  <c:v>977.36099999999999</c:v>
                </c:pt>
                <c:pt idx="6831">
                  <c:v>976.09500000000003</c:v>
                </c:pt>
                <c:pt idx="6832">
                  <c:v>975.24900000000002</c:v>
                </c:pt>
                <c:pt idx="6833">
                  <c:v>974.404</c:v>
                </c:pt>
                <c:pt idx="6834">
                  <c:v>973.98099999999999</c:v>
                </c:pt>
                <c:pt idx="6835">
                  <c:v>972.71199999999999</c:v>
                </c:pt>
                <c:pt idx="6836">
                  <c:v>972.28700000000003</c:v>
                </c:pt>
                <c:pt idx="6837">
                  <c:v>971.43799999999999</c:v>
                </c:pt>
                <c:pt idx="6838">
                  <c:v>971.01499999999999</c:v>
                </c:pt>
                <c:pt idx="6839">
                  <c:v>969.74099999999999</c:v>
                </c:pt>
                <c:pt idx="6840">
                  <c:v>968.89</c:v>
                </c:pt>
                <c:pt idx="6841">
                  <c:v>968.03899999999999</c:v>
                </c:pt>
                <c:pt idx="6842">
                  <c:v>967.61500000000001</c:v>
                </c:pt>
                <c:pt idx="6843">
                  <c:v>966.33699999999999</c:v>
                </c:pt>
                <c:pt idx="6844">
                  <c:v>965.48299999999995</c:v>
                </c:pt>
                <c:pt idx="6845">
                  <c:v>964.63</c:v>
                </c:pt>
                <c:pt idx="6846">
                  <c:v>964.20500000000004</c:v>
                </c:pt>
                <c:pt idx="6847">
                  <c:v>962.923</c:v>
                </c:pt>
                <c:pt idx="6848">
                  <c:v>962.49599999999998</c:v>
                </c:pt>
                <c:pt idx="6849">
                  <c:v>961.64</c:v>
                </c:pt>
                <c:pt idx="6850">
                  <c:v>961.21199999999999</c:v>
                </c:pt>
                <c:pt idx="6851">
                  <c:v>960.35699999999997</c:v>
                </c:pt>
                <c:pt idx="6852">
                  <c:v>959.072</c:v>
                </c:pt>
                <c:pt idx="6853">
                  <c:v>958.21199999999999</c:v>
                </c:pt>
                <c:pt idx="6854">
                  <c:v>957.78300000000002</c:v>
                </c:pt>
                <c:pt idx="6855">
                  <c:v>956.92499999999995</c:v>
                </c:pt>
                <c:pt idx="6856">
                  <c:v>955.63699999999994</c:v>
                </c:pt>
                <c:pt idx="6857">
                  <c:v>955.21</c:v>
                </c:pt>
                <c:pt idx="6858">
                  <c:v>954.34900000000005</c:v>
                </c:pt>
                <c:pt idx="6859">
                  <c:v>953.92</c:v>
                </c:pt>
                <c:pt idx="6860">
                  <c:v>953.06100000000004</c:v>
                </c:pt>
                <c:pt idx="6861">
                  <c:v>951.77200000000005</c:v>
                </c:pt>
                <c:pt idx="6862">
                  <c:v>950.90899999999999</c:v>
                </c:pt>
                <c:pt idx="6863">
                  <c:v>950.48</c:v>
                </c:pt>
                <c:pt idx="6864">
                  <c:v>950.04899999999998</c:v>
                </c:pt>
                <c:pt idx="6865">
                  <c:v>948.75900000000001</c:v>
                </c:pt>
                <c:pt idx="6866">
                  <c:v>947.899</c:v>
                </c:pt>
                <c:pt idx="6867">
                  <c:v>947.47</c:v>
                </c:pt>
                <c:pt idx="6868">
                  <c:v>946.60799999999995</c:v>
                </c:pt>
                <c:pt idx="6869">
                  <c:v>945.31600000000003</c:v>
                </c:pt>
                <c:pt idx="6870">
                  <c:v>944.45399999999995</c:v>
                </c:pt>
                <c:pt idx="6871">
                  <c:v>944.024</c:v>
                </c:pt>
                <c:pt idx="6872">
                  <c:v>943.16</c:v>
                </c:pt>
                <c:pt idx="6873">
                  <c:v>942.29899999999998</c:v>
                </c:pt>
                <c:pt idx="6874">
                  <c:v>941.43499999999995</c:v>
                </c:pt>
                <c:pt idx="6875">
                  <c:v>940.56899999999996</c:v>
                </c:pt>
                <c:pt idx="6876">
                  <c:v>940.13800000000003</c:v>
                </c:pt>
                <c:pt idx="6877">
                  <c:v>937.53899999999999</c:v>
                </c:pt>
                <c:pt idx="6878">
                  <c:v>936.67200000000003</c:v>
                </c:pt>
                <c:pt idx="6879">
                  <c:v>935.37199999999996</c:v>
                </c:pt>
                <c:pt idx="6880">
                  <c:v>934.93799999999999</c:v>
                </c:pt>
                <c:pt idx="6881">
                  <c:v>934.50199999999995</c:v>
                </c:pt>
                <c:pt idx="6882">
                  <c:v>933.63400000000001</c:v>
                </c:pt>
                <c:pt idx="6883">
                  <c:v>932.76300000000003</c:v>
                </c:pt>
                <c:pt idx="6884">
                  <c:v>931.89099999999996</c:v>
                </c:pt>
                <c:pt idx="6885">
                  <c:v>931.45699999999999</c:v>
                </c:pt>
                <c:pt idx="6886">
                  <c:v>930.58799999999997</c:v>
                </c:pt>
                <c:pt idx="6887">
                  <c:v>929.71500000000003</c:v>
                </c:pt>
                <c:pt idx="6888">
                  <c:v>928.40599999999995</c:v>
                </c:pt>
                <c:pt idx="6889">
                  <c:v>927.53499999999997</c:v>
                </c:pt>
                <c:pt idx="6890">
                  <c:v>926.66499999999996</c:v>
                </c:pt>
                <c:pt idx="6891">
                  <c:v>925.79200000000003</c:v>
                </c:pt>
                <c:pt idx="6892">
                  <c:v>924.91700000000003</c:v>
                </c:pt>
                <c:pt idx="6893">
                  <c:v>924.04300000000001</c:v>
                </c:pt>
                <c:pt idx="6894">
                  <c:v>923.60799999999995</c:v>
                </c:pt>
                <c:pt idx="6895">
                  <c:v>921.85699999999997</c:v>
                </c:pt>
                <c:pt idx="6896">
                  <c:v>920.98400000000004</c:v>
                </c:pt>
                <c:pt idx="6897">
                  <c:v>920.54499999999996</c:v>
                </c:pt>
                <c:pt idx="6898">
                  <c:v>919.67</c:v>
                </c:pt>
                <c:pt idx="6899">
                  <c:v>918.35299999999995</c:v>
                </c:pt>
                <c:pt idx="6900">
                  <c:v>917.47799999999995</c:v>
                </c:pt>
                <c:pt idx="6901">
                  <c:v>916.60199999999998</c:v>
                </c:pt>
                <c:pt idx="6902">
                  <c:v>916.16600000000005</c:v>
                </c:pt>
                <c:pt idx="6903">
                  <c:v>914.84900000000005</c:v>
                </c:pt>
                <c:pt idx="6904">
                  <c:v>913.97199999999998</c:v>
                </c:pt>
                <c:pt idx="6905">
                  <c:v>913.096</c:v>
                </c:pt>
                <c:pt idx="6906">
                  <c:v>912.21799999999996</c:v>
                </c:pt>
                <c:pt idx="6907">
                  <c:v>910.904</c:v>
                </c:pt>
                <c:pt idx="6908">
                  <c:v>910.02499999999998</c:v>
                </c:pt>
                <c:pt idx="6909">
                  <c:v>909.58699999999999</c:v>
                </c:pt>
                <c:pt idx="6910">
                  <c:v>908.71100000000001</c:v>
                </c:pt>
                <c:pt idx="6911">
                  <c:v>907.39400000000001</c:v>
                </c:pt>
                <c:pt idx="6912">
                  <c:v>906.51599999999996</c:v>
                </c:pt>
                <c:pt idx="6913">
                  <c:v>906.077</c:v>
                </c:pt>
                <c:pt idx="6914">
                  <c:v>905.197</c:v>
                </c:pt>
                <c:pt idx="6915">
                  <c:v>903.87900000000002</c:v>
                </c:pt>
                <c:pt idx="6916">
                  <c:v>902.99900000000002</c:v>
                </c:pt>
                <c:pt idx="6917">
                  <c:v>902.12</c:v>
                </c:pt>
                <c:pt idx="6918">
                  <c:v>901.68</c:v>
                </c:pt>
                <c:pt idx="6919">
                  <c:v>900.35699999999997</c:v>
                </c:pt>
                <c:pt idx="6920">
                  <c:v>899.47699999999998</c:v>
                </c:pt>
                <c:pt idx="6921">
                  <c:v>898.59799999999996</c:v>
                </c:pt>
                <c:pt idx="6922">
                  <c:v>897.721</c:v>
                </c:pt>
                <c:pt idx="6923">
                  <c:v>896.40099999999995</c:v>
                </c:pt>
                <c:pt idx="6924">
                  <c:v>895.52300000000002</c:v>
                </c:pt>
                <c:pt idx="6925">
                  <c:v>895.08100000000002</c:v>
                </c:pt>
                <c:pt idx="6926">
                  <c:v>894.20100000000002</c:v>
                </c:pt>
                <c:pt idx="6927">
                  <c:v>892.88400000000001</c:v>
                </c:pt>
                <c:pt idx="6928">
                  <c:v>892.00300000000004</c:v>
                </c:pt>
                <c:pt idx="6929">
                  <c:v>891.56399999999996</c:v>
                </c:pt>
                <c:pt idx="6930">
                  <c:v>890.68499999999995</c:v>
                </c:pt>
                <c:pt idx="6931">
                  <c:v>889.36300000000006</c:v>
                </c:pt>
                <c:pt idx="6932">
                  <c:v>888.92200000000003</c:v>
                </c:pt>
                <c:pt idx="6933">
                  <c:v>888.04200000000003</c:v>
                </c:pt>
                <c:pt idx="6934">
                  <c:v>887.16300000000001</c:v>
                </c:pt>
                <c:pt idx="6935">
                  <c:v>886.28300000000002</c:v>
                </c:pt>
                <c:pt idx="6936">
                  <c:v>884.96100000000001</c:v>
                </c:pt>
                <c:pt idx="6937">
                  <c:v>884.52300000000002</c:v>
                </c:pt>
                <c:pt idx="6938">
                  <c:v>884.08299999999997</c:v>
                </c:pt>
                <c:pt idx="6939">
                  <c:v>882.76199999999994</c:v>
                </c:pt>
                <c:pt idx="6940">
                  <c:v>881.88300000000004</c:v>
                </c:pt>
                <c:pt idx="6941">
                  <c:v>881.00099999999998</c:v>
                </c:pt>
                <c:pt idx="6942">
                  <c:v>880.12</c:v>
                </c:pt>
                <c:pt idx="6943">
                  <c:v>879.23699999999997</c:v>
                </c:pt>
                <c:pt idx="6944">
                  <c:v>878.35500000000002</c:v>
                </c:pt>
                <c:pt idx="6945">
                  <c:v>877.47400000000005</c:v>
                </c:pt>
                <c:pt idx="6946">
                  <c:v>876.59400000000005</c:v>
                </c:pt>
                <c:pt idx="6947">
                  <c:v>875.26900000000001</c:v>
                </c:pt>
                <c:pt idx="6948">
                  <c:v>874.38800000000003</c:v>
                </c:pt>
                <c:pt idx="6949">
                  <c:v>873.94799999999998</c:v>
                </c:pt>
                <c:pt idx="6950">
                  <c:v>873.06399999999996</c:v>
                </c:pt>
                <c:pt idx="6951">
                  <c:v>871.74300000000005</c:v>
                </c:pt>
                <c:pt idx="6952">
                  <c:v>870.86199999999997</c:v>
                </c:pt>
                <c:pt idx="6953">
                  <c:v>870.42100000000005</c:v>
                </c:pt>
                <c:pt idx="6954">
                  <c:v>869.53800000000001</c:v>
                </c:pt>
                <c:pt idx="6955">
                  <c:v>868.21600000000001</c:v>
                </c:pt>
                <c:pt idx="6956">
                  <c:v>867.33199999999999</c:v>
                </c:pt>
                <c:pt idx="6957">
                  <c:v>866.89</c:v>
                </c:pt>
                <c:pt idx="6958">
                  <c:v>866.00800000000004</c:v>
                </c:pt>
                <c:pt idx="6959">
                  <c:v>864.68100000000004</c:v>
                </c:pt>
                <c:pt idx="6960">
                  <c:v>863.79899999999998</c:v>
                </c:pt>
                <c:pt idx="6961">
                  <c:v>863.35900000000004</c:v>
                </c:pt>
                <c:pt idx="6962">
                  <c:v>862.47699999999998</c:v>
                </c:pt>
                <c:pt idx="6963">
                  <c:v>861.154</c:v>
                </c:pt>
                <c:pt idx="6964">
                  <c:v>860.27200000000005</c:v>
                </c:pt>
                <c:pt idx="6965">
                  <c:v>859.83100000000002</c:v>
                </c:pt>
                <c:pt idx="6966">
                  <c:v>858.947</c:v>
                </c:pt>
                <c:pt idx="6967">
                  <c:v>858.06399999999996</c:v>
                </c:pt>
                <c:pt idx="6968">
                  <c:v>857.18200000000002</c:v>
                </c:pt>
                <c:pt idx="6969">
                  <c:v>856.298</c:v>
                </c:pt>
                <c:pt idx="6970">
                  <c:v>855.85699999999997</c:v>
                </c:pt>
                <c:pt idx="6971">
                  <c:v>854.53300000000002</c:v>
                </c:pt>
                <c:pt idx="6972">
                  <c:v>853.65200000000004</c:v>
                </c:pt>
                <c:pt idx="6973">
                  <c:v>852.77200000000005</c:v>
                </c:pt>
                <c:pt idx="6974">
                  <c:v>852.32899999999995</c:v>
                </c:pt>
                <c:pt idx="6975">
                  <c:v>851.00699999999995</c:v>
                </c:pt>
                <c:pt idx="6976">
                  <c:v>850.12300000000005</c:v>
                </c:pt>
                <c:pt idx="6977">
                  <c:v>849.24</c:v>
                </c:pt>
                <c:pt idx="6978">
                  <c:v>848.8</c:v>
                </c:pt>
                <c:pt idx="6979">
                  <c:v>847.03099999999995</c:v>
                </c:pt>
                <c:pt idx="6980">
                  <c:v>846.59</c:v>
                </c:pt>
                <c:pt idx="6981">
                  <c:v>845.70799999999997</c:v>
                </c:pt>
                <c:pt idx="6982">
                  <c:v>845.26599999999996</c:v>
                </c:pt>
                <c:pt idx="6983">
                  <c:v>843.94200000000001</c:v>
                </c:pt>
                <c:pt idx="6984">
                  <c:v>843.06</c:v>
                </c:pt>
                <c:pt idx="6985">
                  <c:v>842.17899999999997</c:v>
                </c:pt>
                <c:pt idx="6986">
                  <c:v>841.73900000000003</c:v>
                </c:pt>
                <c:pt idx="6987">
                  <c:v>840.41700000000003</c:v>
                </c:pt>
                <c:pt idx="6988">
                  <c:v>839.53599999999994</c:v>
                </c:pt>
                <c:pt idx="6989">
                  <c:v>838.65200000000004</c:v>
                </c:pt>
                <c:pt idx="6990">
                  <c:v>838.21199999999999</c:v>
                </c:pt>
                <c:pt idx="6991">
                  <c:v>836.89</c:v>
                </c:pt>
                <c:pt idx="6992">
                  <c:v>836.00699999999995</c:v>
                </c:pt>
                <c:pt idx="6993">
                  <c:v>835.12599999999998</c:v>
                </c:pt>
                <c:pt idx="6994">
                  <c:v>834.24199999999996</c:v>
                </c:pt>
                <c:pt idx="6995">
                  <c:v>832.92200000000003</c:v>
                </c:pt>
                <c:pt idx="6996">
                  <c:v>832.03800000000001</c:v>
                </c:pt>
                <c:pt idx="6997">
                  <c:v>831.59799999999996</c:v>
                </c:pt>
                <c:pt idx="6998">
                  <c:v>830.71699999999998</c:v>
                </c:pt>
                <c:pt idx="6999">
                  <c:v>829.39599999999996</c:v>
                </c:pt>
                <c:pt idx="7000">
                  <c:v>828.51199999999994</c:v>
                </c:pt>
                <c:pt idx="7001">
                  <c:v>828.07100000000003</c:v>
                </c:pt>
                <c:pt idx="7002">
                  <c:v>827.19</c:v>
                </c:pt>
                <c:pt idx="7003">
                  <c:v>825.42600000000004</c:v>
                </c:pt>
                <c:pt idx="7004">
                  <c:v>824.54499999999996</c:v>
                </c:pt>
                <c:pt idx="7005">
                  <c:v>824.10199999999998</c:v>
                </c:pt>
                <c:pt idx="7006">
                  <c:v>823.221</c:v>
                </c:pt>
                <c:pt idx="7007">
                  <c:v>822.779</c:v>
                </c:pt>
                <c:pt idx="7008">
                  <c:v>821.89700000000005</c:v>
                </c:pt>
                <c:pt idx="7009">
                  <c:v>821.45399999999995</c:v>
                </c:pt>
                <c:pt idx="7010">
                  <c:v>820.57</c:v>
                </c:pt>
                <c:pt idx="7011">
                  <c:v>819.24599999999998</c:v>
                </c:pt>
                <c:pt idx="7012">
                  <c:v>818.36300000000006</c:v>
                </c:pt>
                <c:pt idx="7013">
                  <c:v>817.91899999999998</c:v>
                </c:pt>
                <c:pt idx="7014">
                  <c:v>817.03499999999997</c:v>
                </c:pt>
                <c:pt idx="7015">
                  <c:v>815.70899999999995</c:v>
                </c:pt>
                <c:pt idx="7016">
                  <c:v>814.82600000000002</c:v>
                </c:pt>
                <c:pt idx="7017">
                  <c:v>814.38499999999999</c:v>
                </c:pt>
                <c:pt idx="7018">
                  <c:v>813.5</c:v>
                </c:pt>
                <c:pt idx="7019">
                  <c:v>812.17700000000002</c:v>
                </c:pt>
                <c:pt idx="7020">
                  <c:v>811.73500000000001</c:v>
                </c:pt>
                <c:pt idx="7021">
                  <c:v>810.85</c:v>
                </c:pt>
                <c:pt idx="7022">
                  <c:v>810.40800000000002</c:v>
                </c:pt>
                <c:pt idx="7023">
                  <c:v>809.08199999999999</c:v>
                </c:pt>
                <c:pt idx="7024">
                  <c:v>808.19799999999998</c:v>
                </c:pt>
                <c:pt idx="7025">
                  <c:v>807.75699999999995</c:v>
                </c:pt>
                <c:pt idx="7026">
                  <c:v>806.875</c:v>
                </c:pt>
                <c:pt idx="7027">
                  <c:v>805.54899999999998</c:v>
                </c:pt>
                <c:pt idx="7028">
                  <c:v>804.66700000000003</c:v>
                </c:pt>
                <c:pt idx="7029">
                  <c:v>804.22500000000002</c:v>
                </c:pt>
                <c:pt idx="7030">
                  <c:v>803.34299999999996</c:v>
                </c:pt>
                <c:pt idx="7031">
                  <c:v>802.45899999999995</c:v>
                </c:pt>
                <c:pt idx="7032">
                  <c:v>801.577</c:v>
                </c:pt>
                <c:pt idx="7033">
                  <c:v>800.69100000000003</c:v>
                </c:pt>
                <c:pt idx="7034">
                  <c:v>800.25099999999998</c:v>
                </c:pt>
                <c:pt idx="7035">
                  <c:v>798.92700000000002</c:v>
                </c:pt>
                <c:pt idx="7036">
                  <c:v>798.04300000000001</c:v>
                </c:pt>
                <c:pt idx="7037">
                  <c:v>797.6</c:v>
                </c:pt>
                <c:pt idx="7038">
                  <c:v>796.71699999999998</c:v>
                </c:pt>
                <c:pt idx="7039">
                  <c:v>795.83600000000001</c:v>
                </c:pt>
                <c:pt idx="7040">
                  <c:v>794.952</c:v>
                </c:pt>
                <c:pt idx="7041">
                  <c:v>794.07</c:v>
                </c:pt>
                <c:pt idx="7042">
                  <c:v>793.62800000000004</c:v>
                </c:pt>
                <c:pt idx="7043">
                  <c:v>792.29899999999998</c:v>
                </c:pt>
                <c:pt idx="7044">
                  <c:v>791.41700000000003</c:v>
                </c:pt>
                <c:pt idx="7045">
                  <c:v>790.97699999999998</c:v>
                </c:pt>
                <c:pt idx="7046">
                  <c:v>790.09500000000003</c:v>
                </c:pt>
                <c:pt idx="7047">
                  <c:v>788.77099999999996</c:v>
                </c:pt>
                <c:pt idx="7048">
                  <c:v>788.32899999999995</c:v>
                </c:pt>
                <c:pt idx="7049">
                  <c:v>787.44399999999996</c:v>
                </c:pt>
                <c:pt idx="7050">
                  <c:v>787.00099999999998</c:v>
                </c:pt>
                <c:pt idx="7051">
                  <c:v>785.67700000000002</c:v>
                </c:pt>
                <c:pt idx="7052">
                  <c:v>784.79600000000005</c:v>
                </c:pt>
                <c:pt idx="7053">
                  <c:v>784.35500000000002</c:v>
                </c:pt>
                <c:pt idx="7054">
                  <c:v>783.471</c:v>
                </c:pt>
                <c:pt idx="7055">
                  <c:v>782.14599999999996</c:v>
                </c:pt>
                <c:pt idx="7056">
                  <c:v>781.70299999999997</c:v>
                </c:pt>
                <c:pt idx="7057">
                  <c:v>780.81899999999996</c:v>
                </c:pt>
                <c:pt idx="7058">
                  <c:v>780.37800000000004</c:v>
                </c:pt>
                <c:pt idx="7059">
                  <c:v>779.05499999999995</c:v>
                </c:pt>
                <c:pt idx="7060">
                  <c:v>778.17100000000005</c:v>
                </c:pt>
                <c:pt idx="7061">
                  <c:v>777.72900000000004</c:v>
                </c:pt>
                <c:pt idx="7062">
                  <c:v>776.846</c:v>
                </c:pt>
                <c:pt idx="7063">
                  <c:v>775.52200000000005</c:v>
                </c:pt>
                <c:pt idx="7064">
                  <c:v>774.63900000000001</c:v>
                </c:pt>
                <c:pt idx="7065">
                  <c:v>774.19799999999998</c:v>
                </c:pt>
                <c:pt idx="7066">
                  <c:v>773.31299999999999</c:v>
                </c:pt>
                <c:pt idx="7067">
                  <c:v>771.98800000000006</c:v>
                </c:pt>
                <c:pt idx="7068">
                  <c:v>771.54600000000005</c:v>
                </c:pt>
                <c:pt idx="7069">
                  <c:v>770.66499999999996</c:v>
                </c:pt>
                <c:pt idx="7070">
                  <c:v>770.22500000000002</c:v>
                </c:pt>
                <c:pt idx="7071">
                  <c:v>768.9</c:v>
                </c:pt>
                <c:pt idx="7072">
                  <c:v>768.01900000000001</c:v>
                </c:pt>
                <c:pt idx="7073">
                  <c:v>767.577</c:v>
                </c:pt>
                <c:pt idx="7074">
                  <c:v>766.69299999999998</c:v>
                </c:pt>
                <c:pt idx="7075">
                  <c:v>765.81</c:v>
                </c:pt>
                <c:pt idx="7076">
                  <c:v>764.92399999999998</c:v>
                </c:pt>
                <c:pt idx="7077">
                  <c:v>764.04</c:v>
                </c:pt>
                <c:pt idx="7078">
                  <c:v>763.15700000000004</c:v>
                </c:pt>
                <c:pt idx="7079">
                  <c:v>762.71699999999998</c:v>
                </c:pt>
                <c:pt idx="7080">
                  <c:v>761.39099999999996</c:v>
                </c:pt>
                <c:pt idx="7081">
                  <c:v>760.50800000000004</c:v>
                </c:pt>
                <c:pt idx="7082">
                  <c:v>760.06600000000003</c:v>
                </c:pt>
                <c:pt idx="7083">
                  <c:v>759.18399999999997</c:v>
                </c:pt>
                <c:pt idx="7084">
                  <c:v>757.85799999999995</c:v>
                </c:pt>
                <c:pt idx="7085">
                  <c:v>757.41800000000001</c:v>
                </c:pt>
                <c:pt idx="7086">
                  <c:v>756.53300000000002</c:v>
                </c:pt>
                <c:pt idx="7087">
                  <c:v>756.09100000000001</c:v>
                </c:pt>
                <c:pt idx="7088">
                  <c:v>754.76499999999999</c:v>
                </c:pt>
                <c:pt idx="7089">
                  <c:v>753.88400000000001</c:v>
                </c:pt>
                <c:pt idx="7090">
                  <c:v>753.44399999999996</c:v>
                </c:pt>
                <c:pt idx="7091">
                  <c:v>753.00300000000004</c:v>
                </c:pt>
                <c:pt idx="7092">
                  <c:v>752.12</c:v>
                </c:pt>
                <c:pt idx="7093">
                  <c:v>750.79700000000003</c:v>
                </c:pt>
                <c:pt idx="7094">
                  <c:v>749.91200000000003</c:v>
                </c:pt>
                <c:pt idx="7095">
                  <c:v>749.46900000000005</c:v>
                </c:pt>
                <c:pt idx="7096">
                  <c:v>749.029</c:v>
                </c:pt>
                <c:pt idx="7097">
                  <c:v>747.70299999999997</c:v>
                </c:pt>
                <c:pt idx="7098">
                  <c:v>746.81899999999996</c:v>
                </c:pt>
                <c:pt idx="7099">
                  <c:v>746.37699999999995</c:v>
                </c:pt>
                <c:pt idx="7100">
                  <c:v>745.495</c:v>
                </c:pt>
                <c:pt idx="7101">
                  <c:v>745.05200000000002</c:v>
                </c:pt>
                <c:pt idx="7102">
                  <c:v>743.28700000000003</c:v>
                </c:pt>
                <c:pt idx="7103">
                  <c:v>742.84699999999998</c:v>
                </c:pt>
                <c:pt idx="7104">
                  <c:v>742.40599999999995</c:v>
                </c:pt>
                <c:pt idx="7105">
                  <c:v>741.52200000000005</c:v>
                </c:pt>
                <c:pt idx="7106">
                  <c:v>740.64</c:v>
                </c:pt>
                <c:pt idx="7107">
                  <c:v>739.75599999999997</c:v>
                </c:pt>
                <c:pt idx="7108">
                  <c:v>738.87300000000005</c:v>
                </c:pt>
                <c:pt idx="7109">
                  <c:v>738.43200000000002</c:v>
                </c:pt>
                <c:pt idx="7110">
                  <c:v>737.99</c:v>
                </c:pt>
                <c:pt idx="7111">
                  <c:v>736.66399999999999</c:v>
                </c:pt>
                <c:pt idx="7112">
                  <c:v>735.78099999999995</c:v>
                </c:pt>
                <c:pt idx="7113">
                  <c:v>735.34100000000001</c:v>
                </c:pt>
                <c:pt idx="7114">
                  <c:v>734.90099999999995</c:v>
                </c:pt>
                <c:pt idx="7115">
                  <c:v>733.57600000000002</c:v>
                </c:pt>
                <c:pt idx="7116">
                  <c:v>732.69500000000005</c:v>
                </c:pt>
                <c:pt idx="7117">
                  <c:v>732.25199999999995</c:v>
                </c:pt>
                <c:pt idx="7118">
                  <c:v>731.37</c:v>
                </c:pt>
                <c:pt idx="7119">
                  <c:v>730.92600000000004</c:v>
                </c:pt>
                <c:pt idx="7120">
                  <c:v>729.60400000000004</c:v>
                </c:pt>
                <c:pt idx="7121">
                  <c:v>728.72299999999996</c:v>
                </c:pt>
                <c:pt idx="7122">
                  <c:v>728.28200000000004</c:v>
                </c:pt>
                <c:pt idx="7123">
                  <c:v>727.83900000000006</c:v>
                </c:pt>
                <c:pt idx="7124">
                  <c:v>726.51599999999996</c:v>
                </c:pt>
                <c:pt idx="7125">
                  <c:v>725.63300000000004</c:v>
                </c:pt>
                <c:pt idx="7126">
                  <c:v>725.19299999999998</c:v>
                </c:pt>
                <c:pt idx="7127">
                  <c:v>724.30899999999997</c:v>
                </c:pt>
                <c:pt idx="7128">
                  <c:v>723.86900000000003</c:v>
                </c:pt>
                <c:pt idx="7129">
                  <c:v>722.54300000000001</c:v>
                </c:pt>
                <c:pt idx="7130">
                  <c:v>722.101</c:v>
                </c:pt>
                <c:pt idx="7131">
                  <c:v>721.21799999999996</c:v>
                </c:pt>
                <c:pt idx="7132">
                  <c:v>720.774</c:v>
                </c:pt>
                <c:pt idx="7133">
                  <c:v>719.452</c:v>
                </c:pt>
                <c:pt idx="7134">
                  <c:v>719.01</c:v>
                </c:pt>
                <c:pt idx="7135">
                  <c:v>718.12599999999998</c:v>
                </c:pt>
                <c:pt idx="7136">
                  <c:v>717.68399999999997</c:v>
                </c:pt>
                <c:pt idx="7137">
                  <c:v>717.24400000000003</c:v>
                </c:pt>
                <c:pt idx="7138">
                  <c:v>715.91800000000001</c:v>
                </c:pt>
                <c:pt idx="7139">
                  <c:v>715.03300000000002</c:v>
                </c:pt>
                <c:pt idx="7140">
                  <c:v>714.59100000000001</c:v>
                </c:pt>
                <c:pt idx="7141">
                  <c:v>714.14800000000002</c:v>
                </c:pt>
                <c:pt idx="7142">
                  <c:v>712.82100000000003</c:v>
                </c:pt>
                <c:pt idx="7143">
                  <c:v>712.38</c:v>
                </c:pt>
                <c:pt idx="7144">
                  <c:v>711.49599999999998</c:v>
                </c:pt>
                <c:pt idx="7145">
                  <c:v>711.053</c:v>
                </c:pt>
                <c:pt idx="7146">
                  <c:v>710.61300000000006</c:v>
                </c:pt>
                <c:pt idx="7147">
                  <c:v>709.28800000000001</c:v>
                </c:pt>
                <c:pt idx="7148">
                  <c:v>708.40200000000004</c:v>
                </c:pt>
                <c:pt idx="7149">
                  <c:v>707.96</c:v>
                </c:pt>
                <c:pt idx="7150">
                  <c:v>707.51599999999996</c:v>
                </c:pt>
                <c:pt idx="7151">
                  <c:v>706.63199999999995</c:v>
                </c:pt>
                <c:pt idx="7152">
                  <c:v>705.75</c:v>
                </c:pt>
                <c:pt idx="7153">
                  <c:v>704.86599999999999</c:v>
                </c:pt>
                <c:pt idx="7154">
                  <c:v>704.423</c:v>
                </c:pt>
                <c:pt idx="7155">
                  <c:v>703.98299999999995</c:v>
                </c:pt>
                <c:pt idx="7156">
                  <c:v>703.09699999999998</c:v>
                </c:pt>
                <c:pt idx="7157">
                  <c:v>701.77200000000005</c:v>
                </c:pt>
                <c:pt idx="7158">
                  <c:v>701.33</c:v>
                </c:pt>
                <c:pt idx="7159">
                  <c:v>700.88599999999997</c:v>
                </c:pt>
                <c:pt idx="7160">
                  <c:v>700.44500000000005</c:v>
                </c:pt>
                <c:pt idx="7161">
                  <c:v>699.56100000000004</c:v>
                </c:pt>
                <c:pt idx="7162">
                  <c:v>698.23400000000004</c:v>
                </c:pt>
                <c:pt idx="7163">
                  <c:v>697.79100000000005</c:v>
                </c:pt>
                <c:pt idx="7164">
                  <c:v>697.35</c:v>
                </c:pt>
                <c:pt idx="7165">
                  <c:v>696.46699999999998</c:v>
                </c:pt>
                <c:pt idx="7166">
                  <c:v>696.02499999999998</c:v>
                </c:pt>
                <c:pt idx="7167">
                  <c:v>694.69899999999996</c:v>
                </c:pt>
                <c:pt idx="7168">
                  <c:v>694.26</c:v>
                </c:pt>
                <c:pt idx="7169">
                  <c:v>693.37400000000002</c:v>
                </c:pt>
                <c:pt idx="7170">
                  <c:v>692.93299999999999</c:v>
                </c:pt>
                <c:pt idx="7171">
                  <c:v>692.05</c:v>
                </c:pt>
                <c:pt idx="7172">
                  <c:v>691.16499999999996</c:v>
                </c:pt>
                <c:pt idx="7173">
                  <c:v>690.28</c:v>
                </c:pt>
                <c:pt idx="7174">
                  <c:v>689.84</c:v>
                </c:pt>
                <c:pt idx="7175">
                  <c:v>689.39700000000005</c:v>
                </c:pt>
                <c:pt idx="7176">
                  <c:v>688.07</c:v>
                </c:pt>
                <c:pt idx="7177">
                  <c:v>687.18700000000001</c:v>
                </c:pt>
                <c:pt idx="7178">
                  <c:v>686.74699999999996</c:v>
                </c:pt>
                <c:pt idx="7179">
                  <c:v>686.30499999999995</c:v>
                </c:pt>
                <c:pt idx="7180">
                  <c:v>685.42200000000003</c:v>
                </c:pt>
                <c:pt idx="7181">
                  <c:v>684.54</c:v>
                </c:pt>
                <c:pt idx="7182">
                  <c:v>683.65499999999997</c:v>
                </c:pt>
                <c:pt idx="7183">
                  <c:v>683.21500000000003</c:v>
                </c:pt>
                <c:pt idx="7184">
                  <c:v>682.33199999999999</c:v>
                </c:pt>
                <c:pt idx="7185">
                  <c:v>681.00699999999995</c:v>
                </c:pt>
                <c:pt idx="7186">
                  <c:v>680.56500000000005</c:v>
                </c:pt>
                <c:pt idx="7187">
                  <c:v>679.68200000000002</c:v>
                </c:pt>
                <c:pt idx="7188">
                  <c:v>679.23900000000003</c:v>
                </c:pt>
                <c:pt idx="7189">
                  <c:v>678.35500000000002</c:v>
                </c:pt>
                <c:pt idx="7190">
                  <c:v>677.47400000000005</c:v>
                </c:pt>
                <c:pt idx="7191">
                  <c:v>676.58900000000006</c:v>
                </c:pt>
                <c:pt idx="7192">
                  <c:v>676.14599999999996</c:v>
                </c:pt>
                <c:pt idx="7193">
                  <c:v>675.26400000000001</c:v>
                </c:pt>
                <c:pt idx="7194">
                  <c:v>673.93600000000004</c:v>
                </c:pt>
                <c:pt idx="7195">
                  <c:v>673.49599999999998</c:v>
                </c:pt>
                <c:pt idx="7196">
                  <c:v>672.61300000000006</c:v>
                </c:pt>
                <c:pt idx="7197">
                  <c:v>672.17200000000003</c:v>
                </c:pt>
                <c:pt idx="7198">
                  <c:v>671.28800000000001</c:v>
                </c:pt>
                <c:pt idx="7199">
                  <c:v>669.96400000000006</c:v>
                </c:pt>
                <c:pt idx="7200">
                  <c:v>669.52099999999996</c:v>
                </c:pt>
                <c:pt idx="7201">
                  <c:v>668.63800000000003</c:v>
                </c:pt>
                <c:pt idx="7202">
                  <c:v>668.197</c:v>
                </c:pt>
                <c:pt idx="7203">
                  <c:v>666.87099999999998</c:v>
                </c:pt>
                <c:pt idx="7204">
                  <c:v>665.98800000000006</c:v>
                </c:pt>
                <c:pt idx="7205">
                  <c:v>665.54600000000005</c:v>
                </c:pt>
                <c:pt idx="7206">
                  <c:v>665.10599999999999</c:v>
                </c:pt>
                <c:pt idx="7207">
                  <c:v>664.22199999999998</c:v>
                </c:pt>
                <c:pt idx="7208">
                  <c:v>662.9</c:v>
                </c:pt>
                <c:pt idx="7209">
                  <c:v>662.01599999999996</c:v>
                </c:pt>
                <c:pt idx="7210">
                  <c:v>661.57500000000005</c:v>
                </c:pt>
                <c:pt idx="7211">
                  <c:v>660.69</c:v>
                </c:pt>
                <c:pt idx="7212">
                  <c:v>659.36500000000001</c:v>
                </c:pt>
                <c:pt idx="7213">
                  <c:v>658.92200000000003</c:v>
                </c:pt>
                <c:pt idx="7214">
                  <c:v>658.04100000000005</c:v>
                </c:pt>
                <c:pt idx="7215">
                  <c:v>657.601</c:v>
                </c:pt>
                <c:pt idx="7216">
                  <c:v>656.27800000000002</c:v>
                </c:pt>
                <c:pt idx="7217">
                  <c:v>655.39400000000001</c:v>
                </c:pt>
                <c:pt idx="7218">
                  <c:v>654.95299999999997</c:v>
                </c:pt>
                <c:pt idx="7219">
                  <c:v>654.07000000000005</c:v>
                </c:pt>
                <c:pt idx="7220">
                  <c:v>652.745</c:v>
                </c:pt>
                <c:pt idx="7221">
                  <c:v>652.30200000000002</c:v>
                </c:pt>
                <c:pt idx="7222">
                  <c:v>651.41999999999996</c:v>
                </c:pt>
                <c:pt idx="7223">
                  <c:v>650.97699999999998</c:v>
                </c:pt>
                <c:pt idx="7224">
                  <c:v>649.65300000000002</c:v>
                </c:pt>
                <c:pt idx="7225">
                  <c:v>648.76800000000003</c:v>
                </c:pt>
                <c:pt idx="7226">
                  <c:v>648.327</c:v>
                </c:pt>
                <c:pt idx="7227">
                  <c:v>647.44399999999996</c:v>
                </c:pt>
                <c:pt idx="7228">
                  <c:v>646.12099999999998</c:v>
                </c:pt>
                <c:pt idx="7229">
                  <c:v>645.67899999999997</c:v>
                </c:pt>
                <c:pt idx="7230">
                  <c:v>644.79600000000005</c:v>
                </c:pt>
                <c:pt idx="7231">
                  <c:v>644.35699999999997</c:v>
                </c:pt>
                <c:pt idx="7232">
                  <c:v>643.47199999999998</c:v>
                </c:pt>
                <c:pt idx="7233">
                  <c:v>642.15200000000004</c:v>
                </c:pt>
                <c:pt idx="7234">
                  <c:v>641.26900000000001</c:v>
                </c:pt>
                <c:pt idx="7235">
                  <c:v>640.82799999999997</c:v>
                </c:pt>
                <c:pt idx="7236">
                  <c:v>639.947</c:v>
                </c:pt>
                <c:pt idx="7237">
                  <c:v>638.625</c:v>
                </c:pt>
                <c:pt idx="7238">
                  <c:v>637.74099999999999</c:v>
                </c:pt>
                <c:pt idx="7239">
                  <c:v>637.30100000000004</c:v>
                </c:pt>
                <c:pt idx="7240">
                  <c:v>636.85900000000004</c:v>
                </c:pt>
                <c:pt idx="7241">
                  <c:v>635.53399999999999</c:v>
                </c:pt>
                <c:pt idx="7242">
                  <c:v>634.65099999999995</c:v>
                </c:pt>
                <c:pt idx="7243">
                  <c:v>633.76900000000001</c:v>
                </c:pt>
                <c:pt idx="7244">
                  <c:v>633.32799999999997</c:v>
                </c:pt>
                <c:pt idx="7245">
                  <c:v>632.005</c:v>
                </c:pt>
                <c:pt idx="7246">
                  <c:v>631.12300000000005</c:v>
                </c:pt>
                <c:pt idx="7247">
                  <c:v>630.68100000000004</c:v>
                </c:pt>
                <c:pt idx="7248">
                  <c:v>630.24199999999996</c:v>
                </c:pt>
                <c:pt idx="7249">
                  <c:v>628.48199999999997</c:v>
                </c:pt>
                <c:pt idx="7250">
                  <c:v>628.04</c:v>
                </c:pt>
                <c:pt idx="7251">
                  <c:v>627.16</c:v>
                </c:pt>
                <c:pt idx="7252">
                  <c:v>626.72199999999998</c:v>
                </c:pt>
                <c:pt idx="7253">
                  <c:v>625.404</c:v>
                </c:pt>
                <c:pt idx="7254">
                  <c:v>624.524</c:v>
                </c:pt>
                <c:pt idx="7255">
                  <c:v>624.08500000000004</c:v>
                </c:pt>
                <c:pt idx="7256">
                  <c:v>623.64499999999998</c:v>
                </c:pt>
                <c:pt idx="7257">
                  <c:v>622.76599999999996</c:v>
                </c:pt>
                <c:pt idx="7258">
                  <c:v>621.44600000000003</c:v>
                </c:pt>
                <c:pt idx="7259">
                  <c:v>620.56899999999996</c:v>
                </c:pt>
                <c:pt idx="7260">
                  <c:v>620.13</c:v>
                </c:pt>
                <c:pt idx="7261">
                  <c:v>619.68899999999996</c:v>
                </c:pt>
                <c:pt idx="7262">
                  <c:v>617.93499999999995</c:v>
                </c:pt>
                <c:pt idx="7263">
                  <c:v>617.495</c:v>
                </c:pt>
                <c:pt idx="7264">
                  <c:v>616.61800000000005</c:v>
                </c:pt>
                <c:pt idx="7265">
                  <c:v>616.18100000000004</c:v>
                </c:pt>
                <c:pt idx="7266">
                  <c:v>615.30200000000002</c:v>
                </c:pt>
                <c:pt idx="7267">
                  <c:v>614.42700000000002</c:v>
                </c:pt>
                <c:pt idx="7268">
                  <c:v>613.55200000000002</c:v>
                </c:pt>
                <c:pt idx="7269">
                  <c:v>613.11300000000006</c:v>
                </c:pt>
                <c:pt idx="7270">
                  <c:v>612.23599999999999</c:v>
                </c:pt>
                <c:pt idx="7271">
                  <c:v>610.923</c:v>
                </c:pt>
                <c:pt idx="7272">
                  <c:v>610.48599999999999</c:v>
                </c:pt>
                <c:pt idx="7273">
                  <c:v>609.61</c:v>
                </c:pt>
                <c:pt idx="7274">
                  <c:v>609.17200000000003</c:v>
                </c:pt>
                <c:pt idx="7275">
                  <c:v>608.29999999999995</c:v>
                </c:pt>
                <c:pt idx="7276">
                  <c:v>606.98800000000006</c:v>
                </c:pt>
                <c:pt idx="7277">
                  <c:v>606.55200000000002</c:v>
                </c:pt>
                <c:pt idx="7278">
                  <c:v>606.11500000000001</c:v>
                </c:pt>
                <c:pt idx="7279">
                  <c:v>605.24</c:v>
                </c:pt>
                <c:pt idx="7280">
                  <c:v>603.92999999999995</c:v>
                </c:pt>
                <c:pt idx="7281">
                  <c:v>603.495</c:v>
                </c:pt>
                <c:pt idx="7282">
                  <c:v>603.05899999999997</c:v>
                </c:pt>
                <c:pt idx="7283">
                  <c:v>602.18499999999995</c:v>
                </c:pt>
                <c:pt idx="7284">
                  <c:v>601.30999999999995</c:v>
                </c:pt>
                <c:pt idx="7285">
                  <c:v>600.43700000000001</c:v>
                </c:pt>
                <c:pt idx="7286">
                  <c:v>599.56399999999996</c:v>
                </c:pt>
                <c:pt idx="7287">
                  <c:v>599.12900000000002</c:v>
                </c:pt>
                <c:pt idx="7288">
                  <c:v>598.255</c:v>
                </c:pt>
                <c:pt idx="7289">
                  <c:v>597.38300000000004</c:v>
                </c:pt>
                <c:pt idx="7290">
                  <c:v>596.51199999999994</c:v>
                </c:pt>
                <c:pt idx="7291">
                  <c:v>596.077</c:v>
                </c:pt>
                <c:pt idx="7292">
                  <c:v>595.20500000000004</c:v>
                </c:pt>
                <c:pt idx="7293">
                  <c:v>594.77</c:v>
                </c:pt>
                <c:pt idx="7294">
                  <c:v>593.46</c:v>
                </c:pt>
                <c:pt idx="7295">
                  <c:v>592.58799999999997</c:v>
                </c:pt>
                <c:pt idx="7296">
                  <c:v>592.15200000000004</c:v>
                </c:pt>
                <c:pt idx="7297">
                  <c:v>591.71799999999996</c:v>
                </c:pt>
                <c:pt idx="7298">
                  <c:v>590.41</c:v>
                </c:pt>
                <c:pt idx="7299">
                  <c:v>589.53899999999999</c:v>
                </c:pt>
                <c:pt idx="7300">
                  <c:v>589.10299999999995</c:v>
                </c:pt>
                <c:pt idx="7301">
                  <c:v>588.23099999999999</c:v>
                </c:pt>
                <c:pt idx="7302">
                  <c:v>587.36</c:v>
                </c:pt>
                <c:pt idx="7303">
                  <c:v>586.48699999999997</c:v>
                </c:pt>
                <c:pt idx="7304">
                  <c:v>586.053</c:v>
                </c:pt>
                <c:pt idx="7305">
                  <c:v>585.61599999999999</c:v>
                </c:pt>
                <c:pt idx="7306">
                  <c:v>584.74599999999998</c:v>
                </c:pt>
                <c:pt idx="7307">
                  <c:v>583.43899999999996</c:v>
                </c:pt>
                <c:pt idx="7308">
                  <c:v>583.00099999999998</c:v>
                </c:pt>
                <c:pt idx="7309">
                  <c:v>582.12900000000002</c:v>
                </c:pt>
                <c:pt idx="7310">
                  <c:v>581.69500000000005</c:v>
                </c:pt>
                <c:pt idx="7311">
                  <c:v>580.82299999999998</c:v>
                </c:pt>
                <c:pt idx="7312">
                  <c:v>579.952</c:v>
                </c:pt>
                <c:pt idx="7313">
                  <c:v>579.08399999999995</c:v>
                </c:pt>
                <c:pt idx="7314">
                  <c:v>578.65099999999995</c:v>
                </c:pt>
                <c:pt idx="7315">
                  <c:v>577.78200000000004</c:v>
                </c:pt>
                <c:pt idx="7316">
                  <c:v>576.47900000000004</c:v>
                </c:pt>
                <c:pt idx="7317">
                  <c:v>576.04600000000005</c:v>
                </c:pt>
                <c:pt idx="7318">
                  <c:v>575.61099999999999</c:v>
                </c:pt>
                <c:pt idx="7319">
                  <c:v>574.74099999999999</c:v>
                </c:pt>
                <c:pt idx="7320">
                  <c:v>574.30600000000004</c:v>
                </c:pt>
                <c:pt idx="7321">
                  <c:v>573.00400000000002</c:v>
                </c:pt>
                <c:pt idx="7322">
                  <c:v>572.13699999999994</c:v>
                </c:pt>
                <c:pt idx="7323">
                  <c:v>571.70500000000004</c:v>
                </c:pt>
                <c:pt idx="7324">
                  <c:v>570.84</c:v>
                </c:pt>
                <c:pt idx="7325">
                  <c:v>569.97299999999996</c:v>
                </c:pt>
                <c:pt idx="7326">
                  <c:v>569.10900000000004</c:v>
                </c:pt>
                <c:pt idx="7327">
                  <c:v>568.678</c:v>
                </c:pt>
                <c:pt idx="7328">
                  <c:v>567.81200000000001</c:v>
                </c:pt>
                <c:pt idx="7329">
                  <c:v>567.38099999999997</c:v>
                </c:pt>
                <c:pt idx="7330">
                  <c:v>566.08299999999997</c:v>
                </c:pt>
                <c:pt idx="7331">
                  <c:v>565.22</c:v>
                </c:pt>
                <c:pt idx="7332">
                  <c:v>564.78700000000003</c:v>
                </c:pt>
                <c:pt idx="7333">
                  <c:v>563.923</c:v>
                </c:pt>
                <c:pt idx="7334">
                  <c:v>563.06100000000004</c:v>
                </c:pt>
                <c:pt idx="7335">
                  <c:v>562.19600000000003</c:v>
                </c:pt>
                <c:pt idx="7336">
                  <c:v>561.76400000000001</c:v>
                </c:pt>
                <c:pt idx="7337">
                  <c:v>560.90200000000004</c:v>
                </c:pt>
                <c:pt idx="7338">
                  <c:v>560.03700000000003</c:v>
                </c:pt>
                <c:pt idx="7339">
                  <c:v>559.17499999999995</c:v>
                </c:pt>
                <c:pt idx="7340">
                  <c:v>558.31399999999996</c:v>
                </c:pt>
                <c:pt idx="7341">
                  <c:v>557.88099999999997</c:v>
                </c:pt>
                <c:pt idx="7342">
                  <c:v>557.01800000000003</c:v>
                </c:pt>
                <c:pt idx="7343">
                  <c:v>555.72400000000005</c:v>
                </c:pt>
                <c:pt idx="7344">
                  <c:v>555.29399999999998</c:v>
                </c:pt>
                <c:pt idx="7345">
                  <c:v>554.43100000000004</c:v>
                </c:pt>
                <c:pt idx="7346">
                  <c:v>554</c:v>
                </c:pt>
                <c:pt idx="7347">
                  <c:v>553.13599999999997</c:v>
                </c:pt>
                <c:pt idx="7348">
                  <c:v>552.27499999999998</c:v>
                </c:pt>
                <c:pt idx="7349">
                  <c:v>551.41399999999999</c:v>
                </c:pt>
                <c:pt idx="7350">
                  <c:v>550.98400000000004</c:v>
                </c:pt>
                <c:pt idx="7351">
                  <c:v>550.12099999999998</c:v>
                </c:pt>
                <c:pt idx="7352">
                  <c:v>548.82899999999995</c:v>
                </c:pt>
                <c:pt idx="7353">
                  <c:v>548.39700000000005</c:v>
                </c:pt>
                <c:pt idx="7354">
                  <c:v>547.53499999999997</c:v>
                </c:pt>
                <c:pt idx="7355">
                  <c:v>547.10500000000002</c:v>
                </c:pt>
                <c:pt idx="7356">
                  <c:v>546.24199999999996</c:v>
                </c:pt>
                <c:pt idx="7357">
                  <c:v>544.94899999999996</c:v>
                </c:pt>
                <c:pt idx="7358">
                  <c:v>544.51800000000003</c:v>
                </c:pt>
                <c:pt idx="7359">
                  <c:v>543.65499999999997</c:v>
                </c:pt>
                <c:pt idx="7360">
                  <c:v>543.22299999999996</c:v>
                </c:pt>
                <c:pt idx="7361">
                  <c:v>541.928</c:v>
                </c:pt>
                <c:pt idx="7362">
                  <c:v>541.49800000000005</c:v>
                </c:pt>
                <c:pt idx="7363">
                  <c:v>540.63699999999994</c:v>
                </c:pt>
                <c:pt idx="7364">
                  <c:v>540.20600000000002</c:v>
                </c:pt>
                <c:pt idx="7365">
                  <c:v>539.34500000000003</c:v>
                </c:pt>
                <c:pt idx="7366">
                  <c:v>538.05399999999997</c:v>
                </c:pt>
                <c:pt idx="7367">
                  <c:v>537.62199999999996</c:v>
                </c:pt>
                <c:pt idx="7368">
                  <c:v>536.76099999999997</c:v>
                </c:pt>
                <c:pt idx="7369">
                  <c:v>536.33199999999999</c:v>
                </c:pt>
                <c:pt idx="7370">
                  <c:v>535.04200000000003</c:v>
                </c:pt>
                <c:pt idx="7371">
                  <c:v>534.61099999999999</c:v>
                </c:pt>
                <c:pt idx="7372">
                  <c:v>533.75199999999995</c:v>
                </c:pt>
                <c:pt idx="7373">
                  <c:v>533.32100000000003</c:v>
                </c:pt>
                <c:pt idx="7374">
                  <c:v>532.46299999999997</c:v>
                </c:pt>
                <c:pt idx="7375">
                  <c:v>531.60299999999995</c:v>
                </c:pt>
                <c:pt idx="7376">
                  <c:v>530.745</c:v>
                </c:pt>
                <c:pt idx="7377">
                  <c:v>530.31700000000001</c:v>
                </c:pt>
                <c:pt idx="7378">
                  <c:v>529.45799999999997</c:v>
                </c:pt>
                <c:pt idx="7379">
                  <c:v>528.17499999999995</c:v>
                </c:pt>
                <c:pt idx="7380">
                  <c:v>527.74599999999998</c:v>
                </c:pt>
                <c:pt idx="7381">
                  <c:v>527.31899999999996</c:v>
                </c:pt>
                <c:pt idx="7382">
                  <c:v>526.46100000000001</c:v>
                </c:pt>
                <c:pt idx="7383">
                  <c:v>526.03399999999999</c:v>
                </c:pt>
                <c:pt idx="7384">
                  <c:v>524.75</c:v>
                </c:pt>
                <c:pt idx="7385">
                  <c:v>523.89599999999996</c:v>
                </c:pt>
                <c:pt idx="7386">
                  <c:v>523.46900000000005</c:v>
                </c:pt>
                <c:pt idx="7387">
                  <c:v>523.04</c:v>
                </c:pt>
                <c:pt idx="7388">
                  <c:v>521.76199999999994</c:v>
                </c:pt>
                <c:pt idx="7389">
                  <c:v>520.90899999999999</c:v>
                </c:pt>
                <c:pt idx="7390">
                  <c:v>520.48400000000004</c:v>
                </c:pt>
                <c:pt idx="7391">
                  <c:v>520.05700000000002</c:v>
                </c:pt>
                <c:pt idx="7392">
                  <c:v>519.20399999999995</c:v>
                </c:pt>
                <c:pt idx="7393">
                  <c:v>518.35400000000004</c:v>
                </c:pt>
                <c:pt idx="7394">
                  <c:v>517.50199999999995</c:v>
                </c:pt>
                <c:pt idx="7395">
                  <c:v>517.07799999999997</c:v>
                </c:pt>
                <c:pt idx="7396">
                  <c:v>516.65200000000004</c:v>
                </c:pt>
                <c:pt idx="7397">
                  <c:v>515.80399999999997</c:v>
                </c:pt>
                <c:pt idx="7398">
                  <c:v>514.53</c:v>
                </c:pt>
                <c:pt idx="7399">
                  <c:v>514.10299999999995</c:v>
                </c:pt>
                <c:pt idx="7400">
                  <c:v>513.67899999999997</c:v>
                </c:pt>
                <c:pt idx="7401">
                  <c:v>512.83100000000002</c:v>
                </c:pt>
                <c:pt idx="7402">
                  <c:v>512.40700000000004</c:v>
                </c:pt>
                <c:pt idx="7403">
                  <c:v>511.13400000000001</c:v>
                </c:pt>
                <c:pt idx="7404">
                  <c:v>510.70800000000003</c:v>
                </c:pt>
                <c:pt idx="7405">
                  <c:v>510.28399999999999</c:v>
                </c:pt>
                <c:pt idx="7406">
                  <c:v>509.86</c:v>
                </c:pt>
                <c:pt idx="7407">
                  <c:v>509.01400000000001</c:v>
                </c:pt>
                <c:pt idx="7408">
                  <c:v>508.166</c:v>
                </c:pt>
                <c:pt idx="7409">
                  <c:v>507.32</c:v>
                </c:pt>
                <c:pt idx="7410">
                  <c:v>506.89699999999999</c:v>
                </c:pt>
                <c:pt idx="7411">
                  <c:v>506.47199999999998</c:v>
                </c:pt>
                <c:pt idx="7412">
                  <c:v>505.62700000000001</c:v>
                </c:pt>
                <c:pt idx="7413">
                  <c:v>504.78300000000002</c:v>
                </c:pt>
                <c:pt idx="7414">
                  <c:v>504.35899999999998</c:v>
                </c:pt>
                <c:pt idx="7415">
                  <c:v>503.51400000000001</c:v>
                </c:pt>
                <c:pt idx="7416">
                  <c:v>503.09399999999999</c:v>
                </c:pt>
                <c:pt idx="7417">
                  <c:v>502.67099999999999</c:v>
                </c:pt>
                <c:pt idx="7418">
                  <c:v>501.404</c:v>
                </c:pt>
                <c:pt idx="7419">
                  <c:v>500.98399999999998</c:v>
                </c:pt>
                <c:pt idx="7420">
                  <c:v>500.56200000000001</c:v>
                </c:pt>
                <c:pt idx="7421">
                  <c:v>499.71699999999998</c:v>
                </c:pt>
                <c:pt idx="7422">
                  <c:v>499.29399999999998</c:v>
                </c:pt>
                <c:pt idx="7423">
                  <c:v>498.03100000000001</c:v>
                </c:pt>
                <c:pt idx="7424">
                  <c:v>497.61</c:v>
                </c:pt>
                <c:pt idx="7425">
                  <c:v>497.18799999999999</c:v>
                </c:pt>
                <c:pt idx="7426">
                  <c:v>496.76900000000001</c:v>
                </c:pt>
                <c:pt idx="7427">
                  <c:v>495.92500000000001</c:v>
                </c:pt>
                <c:pt idx="7428">
                  <c:v>495.084</c:v>
                </c:pt>
                <c:pt idx="7429">
                  <c:v>494.66500000000002</c:v>
                </c:pt>
                <c:pt idx="7430">
                  <c:v>493.82299999999998</c:v>
                </c:pt>
                <c:pt idx="7431">
                  <c:v>493.40300000000002</c:v>
                </c:pt>
                <c:pt idx="7432">
                  <c:v>492.98099999999999</c:v>
                </c:pt>
                <c:pt idx="7433">
                  <c:v>492.14400000000001</c:v>
                </c:pt>
                <c:pt idx="7434">
                  <c:v>491.303</c:v>
                </c:pt>
                <c:pt idx="7435">
                  <c:v>490.88400000000001</c:v>
                </c:pt>
                <c:pt idx="7436">
                  <c:v>490.46600000000001</c:v>
                </c:pt>
                <c:pt idx="7437">
                  <c:v>489.62599999999998</c:v>
                </c:pt>
                <c:pt idx="7438">
                  <c:v>489.20800000000003</c:v>
                </c:pt>
                <c:pt idx="7439">
                  <c:v>488.36799999999999</c:v>
                </c:pt>
                <c:pt idx="7440">
                  <c:v>487.53100000000001</c:v>
                </c:pt>
                <c:pt idx="7441">
                  <c:v>487.113</c:v>
                </c:pt>
                <c:pt idx="7442">
                  <c:v>486.69499999999999</c:v>
                </c:pt>
                <c:pt idx="7443">
                  <c:v>485.86099999999999</c:v>
                </c:pt>
                <c:pt idx="7444">
                  <c:v>485.02600000000001</c:v>
                </c:pt>
                <c:pt idx="7445">
                  <c:v>484.18900000000002</c:v>
                </c:pt>
                <c:pt idx="7446">
                  <c:v>483.77199999999999</c:v>
                </c:pt>
                <c:pt idx="7447">
                  <c:v>483.35399999999998</c:v>
                </c:pt>
                <c:pt idx="7448">
                  <c:v>482.935</c:v>
                </c:pt>
                <c:pt idx="7449">
                  <c:v>481.685</c:v>
                </c:pt>
                <c:pt idx="7450">
                  <c:v>481.26799999999997</c:v>
                </c:pt>
                <c:pt idx="7451">
                  <c:v>480.85</c:v>
                </c:pt>
                <c:pt idx="7452">
                  <c:v>480.017</c:v>
                </c:pt>
                <c:pt idx="7453">
                  <c:v>479.60199999999998</c:v>
                </c:pt>
                <c:pt idx="7454">
                  <c:v>478.76900000000001</c:v>
                </c:pt>
                <c:pt idx="7455">
                  <c:v>477.93799999999999</c:v>
                </c:pt>
                <c:pt idx="7456">
                  <c:v>477.524</c:v>
                </c:pt>
                <c:pt idx="7457">
                  <c:v>477.10899999999998</c:v>
                </c:pt>
                <c:pt idx="7458">
                  <c:v>476.69200000000001</c:v>
                </c:pt>
                <c:pt idx="7459">
                  <c:v>475.447</c:v>
                </c:pt>
                <c:pt idx="7460">
                  <c:v>475.03199999999998</c:v>
                </c:pt>
                <c:pt idx="7461">
                  <c:v>474.20299999999997</c:v>
                </c:pt>
                <c:pt idx="7462">
                  <c:v>473.78800000000001</c:v>
                </c:pt>
                <c:pt idx="7463">
                  <c:v>473.37299999999999</c:v>
                </c:pt>
                <c:pt idx="7464">
                  <c:v>472.13099999999997</c:v>
                </c:pt>
                <c:pt idx="7465">
                  <c:v>471.71800000000002</c:v>
                </c:pt>
                <c:pt idx="7466">
                  <c:v>471.303</c:v>
                </c:pt>
                <c:pt idx="7467">
                  <c:v>470.89</c:v>
                </c:pt>
                <c:pt idx="7468">
                  <c:v>470.06299999999999</c:v>
                </c:pt>
                <c:pt idx="7469">
                  <c:v>469.23599999999999</c:v>
                </c:pt>
                <c:pt idx="7470">
                  <c:v>468.82299999999998</c:v>
                </c:pt>
                <c:pt idx="7471">
                  <c:v>467.99799999999999</c:v>
                </c:pt>
                <c:pt idx="7472">
                  <c:v>467.58499999999998</c:v>
                </c:pt>
                <c:pt idx="7473">
                  <c:v>467.17</c:v>
                </c:pt>
                <c:pt idx="7474">
                  <c:v>465.93200000000002</c:v>
                </c:pt>
                <c:pt idx="7475">
                  <c:v>465.51900000000001</c:v>
                </c:pt>
                <c:pt idx="7476">
                  <c:v>465.10500000000002</c:v>
                </c:pt>
                <c:pt idx="7477">
                  <c:v>464.279</c:v>
                </c:pt>
                <c:pt idx="7478">
                  <c:v>463.86700000000002</c:v>
                </c:pt>
                <c:pt idx="7479">
                  <c:v>463.04300000000001</c:v>
                </c:pt>
                <c:pt idx="7480">
                  <c:v>462.21600000000001</c:v>
                </c:pt>
                <c:pt idx="7481">
                  <c:v>461.80500000000001</c:v>
                </c:pt>
                <c:pt idx="7482">
                  <c:v>461.392</c:v>
                </c:pt>
                <c:pt idx="7483">
                  <c:v>460.98</c:v>
                </c:pt>
                <c:pt idx="7484">
                  <c:v>460.15300000000002</c:v>
                </c:pt>
                <c:pt idx="7485">
                  <c:v>459.32799999999997</c:v>
                </c:pt>
                <c:pt idx="7486">
                  <c:v>458.50400000000002</c:v>
                </c:pt>
                <c:pt idx="7487">
                  <c:v>458.089</c:v>
                </c:pt>
                <c:pt idx="7488">
                  <c:v>457.67700000000002</c:v>
                </c:pt>
                <c:pt idx="7489">
                  <c:v>456.851</c:v>
                </c:pt>
                <c:pt idx="7490">
                  <c:v>456.024</c:v>
                </c:pt>
                <c:pt idx="7491">
                  <c:v>455.19799999999998</c:v>
                </c:pt>
                <c:pt idx="7492">
                  <c:v>454.786</c:v>
                </c:pt>
                <c:pt idx="7493">
                  <c:v>454.37200000000001</c:v>
                </c:pt>
                <c:pt idx="7494">
                  <c:v>453.95699999999999</c:v>
                </c:pt>
                <c:pt idx="7495">
                  <c:v>452.71499999999997</c:v>
                </c:pt>
                <c:pt idx="7496">
                  <c:v>452.30200000000002</c:v>
                </c:pt>
                <c:pt idx="7497">
                  <c:v>451.887</c:v>
                </c:pt>
                <c:pt idx="7498">
                  <c:v>451.05900000000003</c:v>
                </c:pt>
                <c:pt idx="7499">
                  <c:v>450.64299999999997</c:v>
                </c:pt>
                <c:pt idx="7500">
                  <c:v>449.40300000000002</c:v>
                </c:pt>
                <c:pt idx="7501">
                  <c:v>448.98899999999998</c:v>
                </c:pt>
                <c:pt idx="7502">
                  <c:v>448.57299999999998</c:v>
                </c:pt>
                <c:pt idx="7503">
                  <c:v>447.745</c:v>
                </c:pt>
                <c:pt idx="7504">
                  <c:v>447.33199999999999</c:v>
                </c:pt>
                <c:pt idx="7505">
                  <c:v>446.09</c:v>
                </c:pt>
                <c:pt idx="7506">
                  <c:v>445.67500000000001</c:v>
                </c:pt>
                <c:pt idx="7507">
                  <c:v>445.262</c:v>
                </c:pt>
                <c:pt idx="7508">
                  <c:v>444.43299999999999</c:v>
                </c:pt>
                <c:pt idx="7509">
                  <c:v>444.01600000000002</c:v>
                </c:pt>
                <c:pt idx="7510">
                  <c:v>442.77300000000002</c:v>
                </c:pt>
                <c:pt idx="7511">
                  <c:v>442.358</c:v>
                </c:pt>
                <c:pt idx="7512">
                  <c:v>441.94299999999998</c:v>
                </c:pt>
                <c:pt idx="7513">
                  <c:v>441.11500000000001</c:v>
                </c:pt>
                <c:pt idx="7514">
                  <c:v>440.7</c:v>
                </c:pt>
                <c:pt idx="7515">
                  <c:v>439.45800000000003</c:v>
                </c:pt>
                <c:pt idx="7516">
                  <c:v>439.04399999999998</c:v>
                </c:pt>
                <c:pt idx="7517">
                  <c:v>438.22</c:v>
                </c:pt>
                <c:pt idx="7518">
                  <c:v>437.80599999999998</c:v>
                </c:pt>
                <c:pt idx="7519">
                  <c:v>436.98599999999999</c:v>
                </c:pt>
                <c:pt idx="7520">
                  <c:v>436.16300000000001</c:v>
                </c:pt>
                <c:pt idx="7521">
                  <c:v>435.34199999999998</c:v>
                </c:pt>
                <c:pt idx="7522">
                  <c:v>434.93299999999999</c:v>
                </c:pt>
                <c:pt idx="7523">
                  <c:v>434.52199999999999</c:v>
                </c:pt>
                <c:pt idx="7524">
                  <c:v>433.70400000000001</c:v>
                </c:pt>
                <c:pt idx="7525">
                  <c:v>432.89100000000002</c:v>
                </c:pt>
                <c:pt idx="7526">
                  <c:v>432.07799999999997</c:v>
                </c:pt>
                <c:pt idx="7527">
                  <c:v>431.673</c:v>
                </c:pt>
                <c:pt idx="7528">
                  <c:v>431.26799999999997</c:v>
                </c:pt>
                <c:pt idx="7529">
                  <c:v>430.05099999999999</c:v>
                </c:pt>
                <c:pt idx="7530">
                  <c:v>429.64600000000002</c:v>
                </c:pt>
                <c:pt idx="7531">
                  <c:v>429.24299999999999</c:v>
                </c:pt>
                <c:pt idx="7532">
                  <c:v>428.43400000000003</c:v>
                </c:pt>
                <c:pt idx="7533">
                  <c:v>428.03</c:v>
                </c:pt>
                <c:pt idx="7534">
                  <c:v>426.827</c:v>
                </c:pt>
                <c:pt idx="7535">
                  <c:v>426.42599999999999</c:v>
                </c:pt>
                <c:pt idx="7536">
                  <c:v>426.02600000000001</c:v>
                </c:pt>
                <c:pt idx="7537">
                  <c:v>425.22500000000002</c:v>
                </c:pt>
                <c:pt idx="7538">
                  <c:v>424.82499999999999</c:v>
                </c:pt>
                <c:pt idx="7539">
                  <c:v>423.63200000000001</c:v>
                </c:pt>
                <c:pt idx="7540">
                  <c:v>423.233</c:v>
                </c:pt>
                <c:pt idx="7541">
                  <c:v>422.83699999999999</c:v>
                </c:pt>
                <c:pt idx="7542">
                  <c:v>422.04300000000001</c:v>
                </c:pt>
                <c:pt idx="7543">
                  <c:v>421.649</c:v>
                </c:pt>
                <c:pt idx="7544">
                  <c:v>420.46300000000002</c:v>
                </c:pt>
                <c:pt idx="7545">
                  <c:v>420.06799999999998</c:v>
                </c:pt>
                <c:pt idx="7546">
                  <c:v>419.279</c:v>
                </c:pt>
                <c:pt idx="7547">
                  <c:v>418.88400000000001</c:v>
                </c:pt>
                <c:pt idx="7548">
                  <c:v>418.49299999999999</c:v>
                </c:pt>
                <c:pt idx="7549">
                  <c:v>417.31299999999999</c:v>
                </c:pt>
                <c:pt idx="7550">
                  <c:v>416.92200000000003</c:v>
                </c:pt>
                <c:pt idx="7551">
                  <c:v>416.13799999999998</c:v>
                </c:pt>
                <c:pt idx="7552">
                  <c:v>415.74799999999999</c:v>
                </c:pt>
                <c:pt idx="7553">
                  <c:v>415.358</c:v>
                </c:pt>
                <c:pt idx="7554">
                  <c:v>414.18700000000001</c:v>
                </c:pt>
                <c:pt idx="7555">
                  <c:v>413.798</c:v>
                </c:pt>
                <c:pt idx="7556">
                  <c:v>413.40800000000002</c:v>
                </c:pt>
                <c:pt idx="7557">
                  <c:v>412.63299999999998</c:v>
                </c:pt>
                <c:pt idx="7558">
                  <c:v>412.24400000000003</c:v>
                </c:pt>
                <c:pt idx="7559">
                  <c:v>411.07900000000001</c:v>
                </c:pt>
                <c:pt idx="7560">
                  <c:v>410.69099999999997</c:v>
                </c:pt>
                <c:pt idx="7561">
                  <c:v>410.30500000000001</c:v>
                </c:pt>
                <c:pt idx="7562">
                  <c:v>409.53199999999998</c:v>
                </c:pt>
                <c:pt idx="7563">
                  <c:v>409.14600000000002</c:v>
                </c:pt>
                <c:pt idx="7564">
                  <c:v>407.99</c:v>
                </c:pt>
                <c:pt idx="7565">
                  <c:v>407.60700000000003</c:v>
                </c:pt>
                <c:pt idx="7566">
                  <c:v>407.22199999999998</c:v>
                </c:pt>
                <c:pt idx="7567">
                  <c:v>406.83699999999999</c:v>
                </c:pt>
                <c:pt idx="7568">
                  <c:v>406.06799999999998</c:v>
                </c:pt>
                <c:pt idx="7569">
                  <c:v>405.29899999999998</c:v>
                </c:pt>
                <c:pt idx="7570">
                  <c:v>404.91399999999999</c:v>
                </c:pt>
                <c:pt idx="7571">
                  <c:v>404.14600000000002</c:v>
                </c:pt>
                <c:pt idx="7572">
                  <c:v>403.76400000000001</c:v>
                </c:pt>
                <c:pt idx="7573">
                  <c:v>403.38299999999998</c:v>
                </c:pt>
                <c:pt idx="7574">
                  <c:v>402.24099999999999</c:v>
                </c:pt>
                <c:pt idx="7575">
                  <c:v>401.86200000000002</c:v>
                </c:pt>
                <c:pt idx="7576">
                  <c:v>401.48099999999999</c:v>
                </c:pt>
                <c:pt idx="7577">
                  <c:v>400.72300000000001</c:v>
                </c:pt>
                <c:pt idx="7578">
                  <c:v>400.34500000000003</c:v>
                </c:pt>
                <c:pt idx="7579">
                  <c:v>399.20699999999999</c:v>
                </c:pt>
                <c:pt idx="7580">
                  <c:v>398.83199999999999</c:v>
                </c:pt>
                <c:pt idx="7581">
                  <c:v>398.08199999999999</c:v>
                </c:pt>
                <c:pt idx="7582">
                  <c:v>397.709</c:v>
                </c:pt>
                <c:pt idx="7583">
                  <c:v>397.33600000000001</c:v>
                </c:pt>
                <c:pt idx="7584">
                  <c:v>396.589</c:v>
                </c:pt>
                <c:pt idx="7585">
                  <c:v>396.21600000000001</c:v>
                </c:pt>
                <c:pt idx="7586">
                  <c:v>395.471</c:v>
                </c:pt>
                <c:pt idx="7587">
                  <c:v>395.101</c:v>
                </c:pt>
                <c:pt idx="7588">
                  <c:v>394.73099999999999</c:v>
                </c:pt>
                <c:pt idx="7589">
                  <c:v>393.62299999999999</c:v>
                </c:pt>
                <c:pt idx="7590">
                  <c:v>393.25400000000002</c:v>
                </c:pt>
                <c:pt idx="7591">
                  <c:v>392.88499999999999</c:v>
                </c:pt>
                <c:pt idx="7592">
                  <c:v>392.15199999999999</c:v>
                </c:pt>
                <c:pt idx="7593">
                  <c:v>391.786</c:v>
                </c:pt>
                <c:pt idx="7594">
                  <c:v>390.69499999999999</c:v>
                </c:pt>
                <c:pt idx="7595">
                  <c:v>390.33300000000003</c:v>
                </c:pt>
                <c:pt idx="7596">
                  <c:v>389.971</c:v>
                </c:pt>
                <c:pt idx="7597">
                  <c:v>389.61099999999999</c:v>
                </c:pt>
                <c:pt idx="7598">
                  <c:v>389.25099999999998</c:v>
                </c:pt>
                <c:pt idx="7599">
                  <c:v>388.53100000000001</c:v>
                </c:pt>
                <c:pt idx="7600">
                  <c:v>387.81200000000001</c:v>
                </c:pt>
                <c:pt idx="7601">
                  <c:v>387.09899999999999</c:v>
                </c:pt>
                <c:pt idx="7602">
                  <c:v>386.745</c:v>
                </c:pt>
                <c:pt idx="7603">
                  <c:v>386.39100000000002</c:v>
                </c:pt>
                <c:pt idx="7604">
                  <c:v>386.03699999999998</c:v>
                </c:pt>
                <c:pt idx="7605">
                  <c:v>384.976</c:v>
                </c:pt>
                <c:pt idx="7606">
                  <c:v>384.625</c:v>
                </c:pt>
                <c:pt idx="7607">
                  <c:v>384.27300000000002</c:v>
                </c:pt>
                <c:pt idx="7608">
                  <c:v>383.57299999999998</c:v>
                </c:pt>
                <c:pt idx="7609">
                  <c:v>383.22300000000001</c:v>
                </c:pt>
                <c:pt idx="7610">
                  <c:v>382.87299999999999</c:v>
                </c:pt>
                <c:pt idx="7611">
                  <c:v>382.178</c:v>
                </c:pt>
                <c:pt idx="7612">
                  <c:v>381.48099999999999</c:v>
                </c:pt>
                <c:pt idx="7613">
                  <c:v>381.13400000000001</c:v>
                </c:pt>
                <c:pt idx="7614">
                  <c:v>380.786</c:v>
                </c:pt>
                <c:pt idx="7615">
                  <c:v>380.43900000000002</c:v>
                </c:pt>
                <c:pt idx="7616">
                  <c:v>379.40199999999999</c:v>
                </c:pt>
                <c:pt idx="7617">
                  <c:v>379.05900000000003</c:v>
                </c:pt>
                <c:pt idx="7618">
                  <c:v>378.714</c:v>
                </c:pt>
                <c:pt idx="7619">
                  <c:v>378.37</c:v>
                </c:pt>
                <c:pt idx="7620">
                  <c:v>377.685</c:v>
                </c:pt>
                <c:pt idx="7621">
                  <c:v>377.34100000000001</c:v>
                </c:pt>
                <c:pt idx="7622">
                  <c:v>376.65600000000001</c:v>
                </c:pt>
                <c:pt idx="7623">
                  <c:v>375.97300000000001</c:v>
                </c:pt>
                <c:pt idx="7624">
                  <c:v>375.63200000000001</c:v>
                </c:pt>
                <c:pt idx="7625">
                  <c:v>375.291</c:v>
                </c:pt>
                <c:pt idx="7626">
                  <c:v>374.94900000000001</c:v>
                </c:pt>
                <c:pt idx="7627">
                  <c:v>373.92700000000002</c:v>
                </c:pt>
                <c:pt idx="7628">
                  <c:v>373.58699999999999</c:v>
                </c:pt>
                <c:pt idx="7629">
                  <c:v>373.24700000000001</c:v>
                </c:pt>
                <c:pt idx="7630">
                  <c:v>372.90899999999999</c:v>
                </c:pt>
                <c:pt idx="7631">
                  <c:v>372.23099999999999</c:v>
                </c:pt>
                <c:pt idx="7632">
                  <c:v>371.21499999999997</c:v>
                </c:pt>
                <c:pt idx="7633">
                  <c:v>370.541</c:v>
                </c:pt>
                <c:pt idx="7634">
                  <c:v>369.86599999999999</c:v>
                </c:pt>
                <c:pt idx="7635">
                  <c:v>369.19099999999997</c:v>
                </c:pt>
                <c:pt idx="7636">
                  <c:v>368.51900000000001</c:v>
                </c:pt>
                <c:pt idx="7637">
                  <c:v>367.84500000000003</c:v>
                </c:pt>
                <c:pt idx="7638">
                  <c:v>367.17099999999999</c:v>
                </c:pt>
                <c:pt idx="7639">
                  <c:v>366.5</c:v>
                </c:pt>
                <c:pt idx="7640">
                  <c:v>365.83</c:v>
                </c:pt>
                <c:pt idx="7641">
                  <c:v>365.16</c:v>
                </c:pt>
                <c:pt idx="7642">
                  <c:v>364.48899999999998</c:v>
                </c:pt>
                <c:pt idx="7643">
                  <c:v>363.82</c:v>
                </c:pt>
                <c:pt idx="7644">
                  <c:v>363.14800000000002</c:v>
                </c:pt>
                <c:pt idx="7645">
                  <c:v>362.81299999999999</c:v>
                </c:pt>
                <c:pt idx="7646">
                  <c:v>362.47699999999998</c:v>
                </c:pt>
                <c:pt idx="7647">
                  <c:v>362.14299999999997</c:v>
                </c:pt>
                <c:pt idx="7648">
                  <c:v>361.80900000000003</c:v>
                </c:pt>
                <c:pt idx="7649">
                  <c:v>361.47399999999999</c:v>
                </c:pt>
                <c:pt idx="7650">
                  <c:v>360.80700000000002</c:v>
                </c:pt>
                <c:pt idx="7651">
                  <c:v>360.47399999999999</c:v>
                </c:pt>
                <c:pt idx="7652">
                  <c:v>359.80900000000003</c:v>
                </c:pt>
                <c:pt idx="7653">
                  <c:v>359.47699999999998</c:v>
                </c:pt>
                <c:pt idx="7654">
                  <c:v>358.815</c:v>
                </c:pt>
                <c:pt idx="7655">
                  <c:v>358.48599999999999</c:v>
                </c:pt>
                <c:pt idx="7656">
                  <c:v>357.827</c:v>
                </c:pt>
                <c:pt idx="7657">
                  <c:v>357.5</c:v>
                </c:pt>
                <c:pt idx="7658">
                  <c:v>357.17200000000003</c:v>
                </c:pt>
                <c:pt idx="7659">
                  <c:v>356.84399999999999</c:v>
                </c:pt>
                <c:pt idx="7660">
                  <c:v>356.51600000000002</c:v>
                </c:pt>
                <c:pt idx="7661">
                  <c:v>355.86500000000001</c:v>
                </c:pt>
                <c:pt idx="7662">
                  <c:v>355.21499999999997</c:v>
                </c:pt>
                <c:pt idx="7663">
                  <c:v>354.892</c:v>
                </c:pt>
                <c:pt idx="7664">
                  <c:v>354.56900000000002</c:v>
                </c:pt>
                <c:pt idx="7665">
                  <c:v>354.24599999999998</c:v>
                </c:pt>
                <c:pt idx="7666">
                  <c:v>353.60500000000002</c:v>
                </c:pt>
                <c:pt idx="7667">
                  <c:v>353.28699999999998</c:v>
                </c:pt>
                <c:pt idx="7668">
                  <c:v>352.65</c:v>
                </c:pt>
                <c:pt idx="7669">
                  <c:v>352.33199999999999</c:v>
                </c:pt>
                <c:pt idx="7670">
                  <c:v>352.01499999999999</c:v>
                </c:pt>
                <c:pt idx="7671">
                  <c:v>351.38499999999999</c:v>
                </c:pt>
                <c:pt idx="7672">
                  <c:v>351.07100000000003</c:v>
                </c:pt>
                <c:pt idx="7673">
                  <c:v>350.75700000000001</c:v>
                </c:pt>
                <c:pt idx="7674">
                  <c:v>350.13</c:v>
                </c:pt>
                <c:pt idx="7675">
                  <c:v>349.81799999999998</c:v>
                </c:pt>
                <c:pt idx="7676">
                  <c:v>349.50900000000001</c:v>
                </c:pt>
                <c:pt idx="7677">
                  <c:v>348.88900000000001</c:v>
                </c:pt>
                <c:pt idx="7678">
                  <c:v>348.57799999999997</c:v>
                </c:pt>
                <c:pt idx="7679">
                  <c:v>347.96300000000002</c:v>
                </c:pt>
                <c:pt idx="7680">
                  <c:v>347.65699999999998</c:v>
                </c:pt>
                <c:pt idx="7681">
                  <c:v>347.351</c:v>
                </c:pt>
                <c:pt idx="7682">
                  <c:v>346.74099999999999</c:v>
                </c:pt>
                <c:pt idx="7683">
                  <c:v>346.43799999999999</c:v>
                </c:pt>
                <c:pt idx="7684">
                  <c:v>346.13400000000001</c:v>
                </c:pt>
                <c:pt idx="7685">
                  <c:v>345.52699999999999</c:v>
                </c:pt>
                <c:pt idx="7686">
                  <c:v>345.22399999999999</c:v>
                </c:pt>
                <c:pt idx="7687">
                  <c:v>344.923</c:v>
                </c:pt>
                <c:pt idx="7688">
                  <c:v>344.62099999999998</c:v>
                </c:pt>
                <c:pt idx="7689">
                  <c:v>344.322</c:v>
                </c:pt>
                <c:pt idx="7690">
                  <c:v>344.02300000000002</c:v>
                </c:pt>
                <c:pt idx="7691">
                  <c:v>343.12799999999999</c:v>
                </c:pt>
                <c:pt idx="7692">
                  <c:v>342.83</c:v>
                </c:pt>
                <c:pt idx="7693">
                  <c:v>342.53500000000003</c:v>
                </c:pt>
                <c:pt idx="7694">
                  <c:v>342.23899999999998</c:v>
                </c:pt>
                <c:pt idx="7695">
                  <c:v>341.94499999999999</c:v>
                </c:pt>
                <c:pt idx="7696">
                  <c:v>341.65100000000001</c:v>
                </c:pt>
                <c:pt idx="7697">
                  <c:v>340.767</c:v>
                </c:pt>
                <c:pt idx="7698">
                  <c:v>340.47500000000002</c:v>
                </c:pt>
                <c:pt idx="7699">
                  <c:v>340.18099999999998</c:v>
                </c:pt>
                <c:pt idx="7700">
                  <c:v>339.89</c:v>
                </c:pt>
                <c:pt idx="7701">
                  <c:v>339.59800000000001</c:v>
                </c:pt>
                <c:pt idx="7702">
                  <c:v>339.30900000000003</c:v>
                </c:pt>
                <c:pt idx="7703">
                  <c:v>338.72800000000001</c:v>
                </c:pt>
                <c:pt idx="7704">
                  <c:v>338.44</c:v>
                </c:pt>
                <c:pt idx="7705">
                  <c:v>338.15</c:v>
                </c:pt>
                <c:pt idx="7706">
                  <c:v>337.57299999999998</c:v>
                </c:pt>
                <c:pt idx="7707">
                  <c:v>337.28399999999999</c:v>
                </c:pt>
                <c:pt idx="7708">
                  <c:v>336.70800000000003</c:v>
                </c:pt>
                <c:pt idx="7709">
                  <c:v>336.13099999999997</c:v>
                </c:pt>
                <c:pt idx="7710">
                  <c:v>335.84399999999999</c:v>
                </c:pt>
                <c:pt idx="7711">
                  <c:v>335.55700000000002</c:v>
                </c:pt>
                <c:pt idx="7712">
                  <c:v>335.26799999999997</c:v>
                </c:pt>
                <c:pt idx="7713">
                  <c:v>334.98200000000003</c:v>
                </c:pt>
                <c:pt idx="7714">
                  <c:v>334.40699999999998</c:v>
                </c:pt>
                <c:pt idx="7715">
                  <c:v>333.834</c:v>
                </c:pt>
                <c:pt idx="7716">
                  <c:v>333.54899999999998</c:v>
                </c:pt>
                <c:pt idx="7717">
                  <c:v>333.262</c:v>
                </c:pt>
                <c:pt idx="7718">
                  <c:v>332.69099999999997</c:v>
                </c:pt>
                <c:pt idx="7719">
                  <c:v>332.40499999999997</c:v>
                </c:pt>
                <c:pt idx="7720">
                  <c:v>331.83499999999998</c:v>
                </c:pt>
                <c:pt idx="7721">
                  <c:v>331.54899999999998</c:v>
                </c:pt>
                <c:pt idx="7722">
                  <c:v>331.26499999999999</c:v>
                </c:pt>
                <c:pt idx="7723">
                  <c:v>330.98</c:v>
                </c:pt>
                <c:pt idx="7724">
                  <c:v>330.40899999999999</c:v>
                </c:pt>
                <c:pt idx="7725">
                  <c:v>330.12400000000002</c:v>
                </c:pt>
                <c:pt idx="7726">
                  <c:v>329.55399999999997</c:v>
                </c:pt>
                <c:pt idx="7727">
                  <c:v>329.26900000000001</c:v>
                </c:pt>
                <c:pt idx="7728">
                  <c:v>328.7</c:v>
                </c:pt>
                <c:pt idx="7729">
                  <c:v>328.41399999999999</c:v>
                </c:pt>
                <c:pt idx="7730">
                  <c:v>328.13</c:v>
                </c:pt>
                <c:pt idx="7731">
                  <c:v>327.84399999999999</c:v>
                </c:pt>
                <c:pt idx="7732">
                  <c:v>327.27499999999998</c:v>
                </c:pt>
                <c:pt idx="7733">
                  <c:v>326.70600000000002</c:v>
                </c:pt>
                <c:pt idx="7734">
                  <c:v>326.42099999999999</c:v>
                </c:pt>
                <c:pt idx="7735">
                  <c:v>326.13499999999999</c:v>
                </c:pt>
                <c:pt idx="7736">
                  <c:v>325.851</c:v>
                </c:pt>
                <c:pt idx="7737">
                  <c:v>325.27999999999997</c:v>
                </c:pt>
                <c:pt idx="7738">
                  <c:v>324.995</c:v>
                </c:pt>
                <c:pt idx="7739">
                  <c:v>324.70999999999998</c:v>
                </c:pt>
                <c:pt idx="7740">
                  <c:v>324.14100000000002</c:v>
                </c:pt>
                <c:pt idx="7741">
                  <c:v>323.85599999999999</c:v>
                </c:pt>
                <c:pt idx="7742">
                  <c:v>323.57100000000003</c:v>
                </c:pt>
                <c:pt idx="7743">
                  <c:v>323</c:v>
                </c:pt>
                <c:pt idx="7744">
                  <c:v>322.42899999999997</c:v>
                </c:pt>
                <c:pt idx="7745">
                  <c:v>322.142</c:v>
                </c:pt>
                <c:pt idx="7746">
                  <c:v>321.85599999999999</c:v>
                </c:pt>
                <c:pt idx="7747">
                  <c:v>321.57</c:v>
                </c:pt>
                <c:pt idx="7748">
                  <c:v>320.99799999999999</c:v>
                </c:pt>
                <c:pt idx="7749">
                  <c:v>320.71300000000002</c:v>
                </c:pt>
                <c:pt idx="7750">
                  <c:v>320.14400000000001</c:v>
                </c:pt>
                <c:pt idx="7751">
                  <c:v>319.85899999999998</c:v>
                </c:pt>
                <c:pt idx="7752">
                  <c:v>319.57400000000001</c:v>
                </c:pt>
                <c:pt idx="7753">
                  <c:v>319.28899999999999</c:v>
                </c:pt>
                <c:pt idx="7754">
                  <c:v>319.00700000000001</c:v>
                </c:pt>
                <c:pt idx="7755">
                  <c:v>318.44099999999997</c:v>
                </c:pt>
                <c:pt idx="7756">
                  <c:v>318.15800000000002</c:v>
                </c:pt>
                <c:pt idx="7757">
                  <c:v>317.59500000000003</c:v>
                </c:pt>
                <c:pt idx="7758">
                  <c:v>317.315</c:v>
                </c:pt>
                <c:pt idx="7759">
                  <c:v>317.03500000000003</c:v>
                </c:pt>
                <c:pt idx="7760">
                  <c:v>316.47699999999998</c:v>
                </c:pt>
                <c:pt idx="7761">
                  <c:v>315.92399999999998</c:v>
                </c:pt>
                <c:pt idx="7762">
                  <c:v>315.64800000000002</c:v>
                </c:pt>
                <c:pt idx="7763">
                  <c:v>315.37299999999999</c:v>
                </c:pt>
                <c:pt idx="7764">
                  <c:v>315.09699999999998</c:v>
                </c:pt>
                <c:pt idx="7765">
                  <c:v>314.82299999999998</c:v>
                </c:pt>
                <c:pt idx="7766">
                  <c:v>314.279</c:v>
                </c:pt>
                <c:pt idx="7767">
                  <c:v>314.00799999999998</c:v>
                </c:pt>
                <c:pt idx="7768">
                  <c:v>313.46800000000002</c:v>
                </c:pt>
                <c:pt idx="7769">
                  <c:v>313.2</c:v>
                </c:pt>
                <c:pt idx="7770">
                  <c:v>312.93299999999999</c:v>
                </c:pt>
                <c:pt idx="7771">
                  <c:v>312.666</c:v>
                </c:pt>
                <c:pt idx="7772">
                  <c:v>312.13400000000001</c:v>
                </c:pt>
                <c:pt idx="7773">
                  <c:v>311.61</c:v>
                </c:pt>
                <c:pt idx="7774">
                  <c:v>311.34699999999998</c:v>
                </c:pt>
                <c:pt idx="7775">
                  <c:v>311.08600000000001</c:v>
                </c:pt>
                <c:pt idx="7776">
                  <c:v>310.82499999999999</c:v>
                </c:pt>
                <c:pt idx="7777">
                  <c:v>310.56400000000002</c:v>
                </c:pt>
                <c:pt idx="7778">
                  <c:v>310.048</c:v>
                </c:pt>
                <c:pt idx="7779">
                  <c:v>309.53500000000003</c:v>
                </c:pt>
                <c:pt idx="7780">
                  <c:v>309.28100000000001</c:v>
                </c:pt>
                <c:pt idx="7781">
                  <c:v>309.02699999999999</c:v>
                </c:pt>
                <c:pt idx="7782">
                  <c:v>308.77300000000002</c:v>
                </c:pt>
                <c:pt idx="7783">
                  <c:v>308.52</c:v>
                </c:pt>
                <c:pt idx="7784">
                  <c:v>307.76900000000001</c:v>
                </c:pt>
                <c:pt idx="7785">
                  <c:v>307.51900000000001</c:v>
                </c:pt>
                <c:pt idx="7786">
                  <c:v>307.27</c:v>
                </c:pt>
                <c:pt idx="7787">
                  <c:v>306.77600000000001</c:v>
                </c:pt>
                <c:pt idx="7788">
                  <c:v>306.52999999999997</c:v>
                </c:pt>
                <c:pt idx="7789">
                  <c:v>306.28399999999999</c:v>
                </c:pt>
                <c:pt idx="7790">
                  <c:v>305.79700000000003</c:v>
                </c:pt>
                <c:pt idx="7791">
                  <c:v>305.55399999999997</c:v>
                </c:pt>
                <c:pt idx="7792">
                  <c:v>305.07</c:v>
                </c:pt>
                <c:pt idx="7793">
                  <c:v>304.82900000000001</c:v>
                </c:pt>
                <c:pt idx="7794">
                  <c:v>304.59100000000001</c:v>
                </c:pt>
                <c:pt idx="7795">
                  <c:v>304.11399999999998</c:v>
                </c:pt>
                <c:pt idx="7796">
                  <c:v>303.87700000000001</c:v>
                </c:pt>
                <c:pt idx="7797">
                  <c:v>303.64</c:v>
                </c:pt>
                <c:pt idx="7798">
                  <c:v>303.404</c:v>
                </c:pt>
                <c:pt idx="7799">
                  <c:v>302.93400000000003</c:v>
                </c:pt>
                <c:pt idx="7800">
                  <c:v>302.7</c:v>
                </c:pt>
                <c:pt idx="7801">
                  <c:v>302.46600000000001</c:v>
                </c:pt>
                <c:pt idx="7802">
                  <c:v>302.00099999999998</c:v>
                </c:pt>
                <c:pt idx="7803">
                  <c:v>301.76900000000001</c:v>
                </c:pt>
                <c:pt idx="7804">
                  <c:v>301.53800000000001</c:v>
                </c:pt>
                <c:pt idx="7805">
                  <c:v>301.077</c:v>
                </c:pt>
                <c:pt idx="7806">
                  <c:v>300.84699999999998</c:v>
                </c:pt>
                <c:pt idx="7807">
                  <c:v>300.61900000000003</c:v>
                </c:pt>
                <c:pt idx="7808">
                  <c:v>300.16199999999998</c:v>
                </c:pt>
                <c:pt idx="7809">
                  <c:v>299.93599999999998</c:v>
                </c:pt>
                <c:pt idx="7810">
                  <c:v>299.48200000000003</c:v>
                </c:pt>
                <c:pt idx="7811">
                  <c:v>299.25599999999997</c:v>
                </c:pt>
                <c:pt idx="7812">
                  <c:v>299.03100000000001</c:v>
                </c:pt>
                <c:pt idx="7813">
                  <c:v>298.58100000000002</c:v>
                </c:pt>
                <c:pt idx="7814">
                  <c:v>298.35700000000003</c:v>
                </c:pt>
                <c:pt idx="7815">
                  <c:v>298.13200000000001</c:v>
                </c:pt>
                <c:pt idx="7816">
                  <c:v>297.90899999999999</c:v>
                </c:pt>
                <c:pt idx="7817">
                  <c:v>297.46300000000002</c:v>
                </c:pt>
                <c:pt idx="7818">
                  <c:v>297.24</c:v>
                </c:pt>
                <c:pt idx="7819">
                  <c:v>296.79700000000003</c:v>
                </c:pt>
                <c:pt idx="7820">
                  <c:v>296.57499999999999</c:v>
                </c:pt>
                <c:pt idx="7821">
                  <c:v>296.35300000000001</c:v>
                </c:pt>
                <c:pt idx="7822">
                  <c:v>295.911</c:v>
                </c:pt>
                <c:pt idx="7823">
                  <c:v>295.69</c:v>
                </c:pt>
                <c:pt idx="7824">
                  <c:v>295.47000000000003</c:v>
                </c:pt>
                <c:pt idx="7825">
                  <c:v>295.03100000000001</c:v>
                </c:pt>
                <c:pt idx="7826">
                  <c:v>294.81099999999998</c:v>
                </c:pt>
                <c:pt idx="7827">
                  <c:v>294.37299999999999</c:v>
                </c:pt>
                <c:pt idx="7828">
                  <c:v>294.154</c:v>
                </c:pt>
                <c:pt idx="7829">
                  <c:v>293.93400000000003</c:v>
                </c:pt>
                <c:pt idx="7830">
                  <c:v>293.71600000000001</c:v>
                </c:pt>
                <c:pt idx="7831">
                  <c:v>293.27999999999997</c:v>
                </c:pt>
                <c:pt idx="7832">
                  <c:v>293.06200000000001</c:v>
                </c:pt>
                <c:pt idx="7833">
                  <c:v>292.84300000000002</c:v>
                </c:pt>
                <c:pt idx="7834">
                  <c:v>292.62599999999998</c:v>
                </c:pt>
                <c:pt idx="7835">
                  <c:v>292.40800000000002</c:v>
                </c:pt>
                <c:pt idx="7836">
                  <c:v>291.755</c:v>
                </c:pt>
                <c:pt idx="7837">
                  <c:v>291.53699999999998</c:v>
                </c:pt>
                <c:pt idx="7838">
                  <c:v>291.32</c:v>
                </c:pt>
                <c:pt idx="7839">
                  <c:v>291.10199999999998</c:v>
                </c:pt>
                <c:pt idx="7840">
                  <c:v>290.88600000000002</c:v>
                </c:pt>
                <c:pt idx="7841">
                  <c:v>290.66899999999998</c:v>
                </c:pt>
                <c:pt idx="7842">
                  <c:v>290.452</c:v>
                </c:pt>
                <c:pt idx="7843">
                  <c:v>290.01799999999997</c:v>
                </c:pt>
                <c:pt idx="7844">
                  <c:v>289.80099999999999</c:v>
                </c:pt>
                <c:pt idx="7845">
                  <c:v>289.36700000000002</c:v>
                </c:pt>
                <c:pt idx="7846">
                  <c:v>289.15199999999999</c:v>
                </c:pt>
                <c:pt idx="7847">
                  <c:v>288.935</c:v>
                </c:pt>
                <c:pt idx="7848">
                  <c:v>288.71800000000002</c:v>
                </c:pt>
                <c:pt idx="7849">
                  <c:v>288.286</c:v>
                </c:pt>
                <c:pt idx="7850">
                  <c:v>288.07</c:v>
                </c:pt>
                <c:pt idx="7851">
                  <c:v>287.85399999999998</c:v>
                </c:pt>
                <c:pt idx="7852">
                  <c:v>287.42200000000003</c:v>
                </c:pt>
                <c:pt idx="7853">
                  <c:v>287.20600000000002</c:v>
                </c:pt>
                <c:pt idx="7854">
                  <c:v>286.77300000000002</c:v>
                </c:pt>
                <c:pt idx="7855">
                  <c:v>286.55700000000002</c:v>
                </c:pt>
                <c:pt idx="7856">
                  <c:v>286.33999999999997</c:v>
                </c:pt>
                <c:pt idx="7857">
                  <c:v>285.90800000000002</c:v>
                </c:pt>
                <c:pt idx="7858">
                  <c:v>285.69299999999998</c:v>
                </c:pt>
                <c:pt idx="7859">
                  <c:v>285.47699999999998</c:v>
                </c:pt>
                <c:pt idx="7860">
                  <c:v>285.04599999999999</c:v>
                </c:pt>
                <c:pt idx="7861">
                  <c:v>284.61500000000001</c:v>
                </c:pt>
                <c:pt idx="7862">
                  <c:v>284.40100000000001</c:v>
                </c:pt>
                <c:pt idx="7863">
                  <c:v>284.18700000000001</c:v>
                </c:pt>
                <c:pt idx="7864">
                  <c:v>283.75799999999998</c:v>
                </c:pt>
                <c:pt idx="7865">
                  <c:v>283.33</c:v>
                </c:pt>
                <c:pt idx="7866">
                  <c:v>283.11700000000002</c:v>
                </c:pt>
                <c:pt idx="7867">
                  <c:v>282.904</c:v>
                </c:pt>
                <c:pt idx="7868">
                  <c:v>282.69099999999997</c:v>
                </c:pt>
                <c:pt idx="7869">
                  <c:v>282.267</c:v>
                </c:pt>
                <c:pt idx="7870">
                  <c:v>282.05500000000001</c:v>
                </c:pt>
                <c:pt idx="7871">
                  <c:v>281.63299999999998</c:v>
                </c:pt>
                <c:pt idx="7872">
                  <c:v>281.423</c:v>
                </c:pt>
                <c:pt idx="7873">
                  <c:v>281.21300000000002</c:v>
                </c:pt>
                <c:pt idx="7874">
                  <c:v>281.00299999999999</c:v>
                </c:pt>
                <c:pt idx="7875">
                  <c:v>280.58600000000001</c:v>
                </c:pt>
                <c:pt idx="7876">
                  <c:v>280.37700000000001</c:v>
                </c:pt>
                <c:pt idx="7877">
                  <c:v>279.96100000000001</c:v>
                </c:pt>
                <c:pt idx="7878">
                  <c:v>279.75400000000002</c:v>
                </c:pt>
                <c:pt idx="7879">
                  <c:v>279.54599999999999</c:v>
                </c:pt>
                <c:pt idx="7880">
                  <c:v>279.33999999999997</c:v>
                </c:pt>
                <c:pt idx="7881">
                  <c:v>278.928</c:v>
                </c:pt>
                <c:pt idx="7882">
                  <c:v>278.72300000000001</c:v>
                </c:pt>
                <c:pt idx="7883">
                  <c:v>278.31200000000001</c:v>
                </c:pt>
                <c:pt idx="7884">
                  <c:v>278.108</c:v>
                </c:pt>
                <c:pt idx="7885">
                  <c:v>277.904</c:v>
                </c:pt>
                <c:pt idx="7886">
                  <c:v>277.70100000000002</c:v>
                </c:pt>
                <c:pt idx="7887">
                  <c:v>277.29599999999999</c:v>
                </c:pt>
                <c:pt idx="7888">
                  <c:v>276.89100000000002</c:v>
                </c:pt>
                <c:pt idx="7889">
                  <c:v>276.68900000000002</c:v>
                </c:pt>
                <c:pt idx="7890">
                  <c:v>276.48899999999998</c:v>
                </c:pt>
                <c:pt idx="7891">
                  <c:v>276.28899999999999</c:v>
                </c:pt>
                <c:pt idx="7892">
                  <c:v>275.887</c:v>
                </c:pt>
                <c:pt idx="7893">
                  <c:v>275.68799999999999</c:v>
                </c:pt>
                <c:pt idx="7894">
                  <c:v>275.488</c:v>
                </c:pt>
                <c:pt idx="7895">
                  <c:v>275.29000000000002</c:v>
                </c:pt>
                <c:pt idx="7896">
                  <c:v>274.89400000000001</c:v>
                </c:pt>
                <c:pt idx="7897">
                  <c:v>274.69600000000003</c:v>
                </c:pt>
                <c:pt idx="7898">
                  <c:v>274.49900000000002</c:v>
                </c:pt>
                <c:pt idx="7899">
                  <c:v>274.30099999999999</c:v>
                </c:pt>
                <c:pt idx="7900">
                  <c:v>273.90800000000002</c:v>
                </c:pt>
                <c:pt idx="7901">
                  <c:v>273.51799999999997</c:v>
                </c:pt>
                <c:pt idx="7902">
                  <c:v>273.32299999999998</c:v>
                </c:pt>
                <c:pt idx="7903">
                  <c:v>273.12799999999999</c:v>
                </c:pt>
                <c:pt idx="7904">
                  <c:v>272.93299999999999</c:v>
                </c:pt>
                <c:pt idx="7905">
                  <c:v>272.54500000000002</c:v>
                </c:pt>
                <c:pt idx="7906">
                  <c:v>272.351</c:v>
                </c:pt>
                <c:pt idx="7907">
                  <c:v>271.964</c:v>
                </c:pt>
                <c:pt idx="7908">
                  <c:v>271.77100000000002</c:v>
                </c:pt>
                <c:pt idx="7909">
                  <c:v>271.57799999999997</c:v>
                </c:pt>
                <c:pt idx="7910">
                  <c:v>271.19200000000001</c:v>
                </c:pt>
                <c:pt idx="7911">
                  <c:v>270.99900000000002</c:v>
                </c:pt>
                <c:pt idx="7912">
                  <c:v>270.61399999999998</c:v>
                </c:pt>
                <c:pt idx="7913">
                  <c:v>270.22800000000001</c:v>
                </c:pt>
                <c:pt idx="7914">
                  <c:v>270.036</c:v>
                </c:pt>
                <c:pt idx="7915">
                  <c:v>269.84399999999999</c:v>
                </c:pt>
                <c:pt idx="7916">
                  <c:v>269.65199999999999</c:v>
                </c:pt>
                <c:pt idx="7917">
                  <c:v>269.26799999999997</c:v>
                </c:pt>
                <c:pt idx="7918">
                  <c:v>269.077</c:v>
                </c:pt>
                <c:pt idx="7919">
                  <c:v>268.69499999999999</c:v>
                </c:pt>
                <c:pt idx="7920">
                  <c:v>268.50299999999999</c:v>
                </c:pt>
                <c:pt idx="7921">
                  <c:v>268.31200000000001</c:v>
                </c:pt>
                <c:pt idx="7922">
                  <c:v>268.12099999999998</c:v>
                </c:pt>
                <c:pt idx="7923">
                  <c:v>267.738</c:v>
                </c:pt>
                <c:pt idx="7924">
                  <c:v>267.35599999999999</c:v>
                </c:pt>
                <c:pt idx="7925">
                  <c:v>267.166</c:v>
                </c:pt>
                <c:pt idx="7926">
                  <c:v>266.97500000000002</c:v>
                </c:pt>
                <c:pt idx="7927">
                  <c:v>266.59300000000002</c:v>
                </c:pt>
                <c:pt idx="7928">
                  <c:v>266.40199999999999</c:v>
                </c:pt>
                <c:pt idx="7929">
                  <c:v>266.02100000000002</c:v>
                </c:pt>
                <c:pt idx="7930">
                  <c:v>265.83</c:v>
                </c:pt>
                <c:pt idx="7931">
                  <c:v>265.63900000000001</c:v>
                </c:pt>
                <c:pt idx="7932">
                  <c:v>265.44900000000001</c:v>
                </c:pt>
                <c:pt idx="7933">
                  <c:v>265.25900000000001</c:v>
                </c:pt>
                <c:pt idx="7934">
                  <c:v>264.87700000000001</c:v>
                </c:pt>
                <c:pt idx="7935">
                  <c:v>264.68700000000001</c:v>
                </c:pt>
                <c:pt idx="7936">
                  <c:v>264.30599999999998</c:v>
                </c:pt>
                <c:pt idx="7937">
                  <c:v>264.11599999999999</c:v>
                </c:pt>
                <c:pt idx="7938">
                  <c:v>263.92399999999998</c:v>
                </c:pt>
                <c:pt idx="7939">
                  <c:v>263.73399999999998</c:v>
                </c:pt>
                <c:pt idx="7940">
                  <c:v>263.351</c:v>
                </c:pt>
                <c:pt idx="7941">
                  <c:v>262.96899999999999</c:v>
                </c:pt>
                <c:pt idx="7942">
                  <c:v>262.77699999999999</c:v>
                </c:pt>
                <c:pt idx="7943">
                  <c:v>262.58600000000001</c:v>
                </c:pt>
                <c:pt idx="7944">
                  <c:v>262.39400000000001</c:v>
                </c:pt>
                <c:pt idx="7945">
                  <c:v>262.20400000000001</c:v>
                </c:pt>
                <c:pt idx="7946">
                  <c:v>261.82100000000003</c:v>
                </c:pt>
                <c:pt idx="7947">
                  <c:v>261.63</c:v>
                </c:pt>
                <c:pt idx="7948">
                  <c:v>261.24700000000001</c:v>
                </c:pt>
                <c:pt idx="7949">
                  <c:v>261.05599999999998</c:v>
                </c:pt>
                <c:pt idx="7950">
                  <c:v>260.86500000000001</c:v>
                </c:pt>
                <c:pt idx="7951">
                  <c:v>260.67399999999998</c:v>
                </c:pt>
                <c:pt idx="7952">
                  <c:v>260.291</c:v>
                </c:pt>
                <c:pt idx="7953">
                  <c:v>260.10199999999998</c:v>
                </c:pt>
                <c:pt idx="7954">
                  <c:v>259.91199999999998</c:v>
                </c:pt>
                <c:pt idx="7955">
                  <c:v>259.53399999999999</c:v>
                </c:pt>
                <c:pt idx="7956">
                  <c:v>259.34399999999999</c:v>
                </c:pt>
                <c:pt idx="7957">
                  <c:v>259.15600000000001</c:v>
                </c:pt>
                <c:pt idx="7958">
                  <c:v>258.779</c:v>
                </c:pt>
                <c:pt idx="7959">
                  <c:v>258.59300000000002</c:v>
                </c:pt>
                <c:pt idx="7960">
                  <c:v>258.40600000000001</c:v>
                </c:pt>
                <c:pt idx="7961">
                  <c:v>258.21899999999999</c:v>
                </c:pt>
                <c:pt idx="7962">
                  <c:v>257.84800000000001</c:v>
                </c:pt>
                <c:pt idx="7963">
                  <c:v>257.66199999999998</c:v>
                </c:pt>
                <c:pt idx="7964">
                  <c:v>257.29399999999998</c:v>
                </c:pt>
                <c:pt idx="7965">
                  <c:v>257.11</c:v>
                </c:pt>
                <c:pt idx="7966">
                  <c:v>256.74299999999999</c:v>
                </c:pt>
                <c:pt idx="7967">
                  <c:v>256.56</c:v>
                </c:pt>
                <c:pt idx="7968">
                  <c:v>256.37799999999999</c:v>
                </c:pt>
                <c:pt idx="7969">
                  <c:v>256.197</c:v>
                </c:pt>
                <c:pt idx="7970">
                  <c:v>255.83600000000001</c:v>
                </c:pt>
                <c:pt idx="7971">
                  <c:v>255.655</c:v>
                </c:pt>
                <c:pt idx="7972">
                  <c:v>255.476</c:v>
                </c:pt>
                <c:pt idx="7973">
                  <c:v>255.298</c:v>
                </c:pt>
                <c:pt idx="7974">
                  <c:v>254.94200000000001</c:v>
                </c:pt>
                <c:pt idx="7975">
                  <c:v>254.76499999999999</c:v>
                </c:pt>
                <c:pt idx="7976">
                  <c:v>254.589</c:v>
                </c:pt>
                <c:pt idx="7977">
                  <c:v>254.239</c:v>
                </c:pt>
                <c:pt idx="7978">
                  <c:v>254.06399999999999</c:v>
                </c:pt>
                <c:pt idx="7979">
                  <c:v>253.88900000000001</c:v>
                </c:pt>
                <c:pt idx="7980">
                  <c:v>253.71600000000001</c:v>
                </c:pt>
                <c:pt idx="7981">
                  <c:v>253.37</c:v>
                </c:pt>
                <c:pt idx="7982">
                  <c:v>253.19900000000001</c:v>
                </c:pt>
                <c:pt idx="7983">
                  <c:v>252.857</c:v>
                </c:pt>
                <c:pt idx="7984">
                  <c:v>252.68600000000001</c:v>
                </c:pt>
                <c:pt idx="7985">
                  <c:v>252.517</c:v>
                </c:pt>
                <c:pt idx="7986">
                  <c:v>252.34700000000001</c:v>
                </c:pt>
                <c:pt idx="7987">
                  <c:v>252.18</c:v>
                </c:pt>
                <c:pt idx="7988">
                  <c:v>251.84399999999999</c:v>
                </c:pt>
                <c:pt idx="7989">
                  <c:v>251.512</c:v>
                </c:pt>
                <c:pt idx="7990">
                  <c:v>251.346</c:v>
                </c:pt>
                <c:pt idx="7991">
                  <c:v>251.018</c:v>
                </c:pt>
                <c:pt idx="7992">
                  <c:v>250.85300000000001</c:v>
                </c:pt>
                <c:pt idx="7993">
                  <c:v>250.69</c:v>
                </c:pt>
                <c:pt idx="7994">
                  <c:v>250.364</c:v>
                </c:pt>
                <c:pt idx="7995">
                  <c:v>250.203</c:v>
                </c:pt>
                <c:pt idx="7996">
                  <c:v>250.041</c:v>
                </c:pt>
                <c:pt idx="7997">
                  <c:v>249.71899999999999</c:v>
                </c:pt>
                <c:pt idx="7998">
                  <c:v>249.559</c:v>
                </c:pt>
                <c:pt idx="7999">
                  <c:v>249.24</c:v>
                </c:pt>
                <c:pt idx="8000">
                  <c:v>249.08099999999999</c:v>
                </c:pt>
                <c:pt idx="8001">
                  <c:v>248.922</c:v>
                </c:pt>
                <c:pt idx="8002">
                  <c:v>248.76400000000001</c:v>
                </c:pt>
                <c:pt idx="8003">
                  <c:v>248.44900000000001</c:v>
                </c:pt>
                <c:pt idx="8004">
                  <c:v>248.292</c:v>
                </c:pt>
                <c:pt idx="8005">
                  <c:v>247.98099999999999</c:v>
                </c:pt>
                <c:pt idx="8006">
                  <c:v>247.82499999999999</c:v>
                </c:pt>
                <c:pt idx="8007">
                  <c:v>247.67</c:v>
                </c:pt>
                <c:pt idx="8008">
                  <c:v>247.51599999999999</c:v>
                </c:pt>
                <c:pt idx="8009">
                  <c:v>247.36099999999999</c:v>
                </c:pt>
                <c:pt idx="8010">
                  <c:v>247.20699999999999</c:v>
                </c:pt>
                <c:pt idx="8011">
                  <c:v>246.90100000000001</c:v>
                </c:pt>
                <c:pt idx="8012">
                  <c:v>246.595</c:v>
                </c:pt>
                <c:pt idx="8013">
                  <c:v>246.44200000000001</c:v>
                </c:pt>
                <c:pt idx="8014">
                  <c:v>246.291</c:v>
                </c:pt>
                <c:pt idx="8015">
                  <c:v>246.14</c:v>
                </c:pt>
                <c:pt idx="8016">
                  <c:v>245.83799999999999</c:v>
                </c:pt>
                <c:pt idx="8017">
                  <c:v>245.536</c:v>
                </c:pt>
                <c:pt idx="8018">
                  <c:v>245.386</c:v>
                </c:pt>
                <c:pt idx="8019">
                  <c:v>245.23599999999999</c:v>
                </c:pt>
                <c:pt idx="8020">
                  <c:v>245.08600000000001</c:v>
                </c:pt>
                <c:pt idx="8021">
                  <c:v>244.93700000000001</c:v>
                </c:pt>
                <c:pt idx="8022">
                  <c:v>244.78700000000001</c:v>
                </c:pt>
                <c:pt idx="8023">
                  <c:v>244.49100000000001</c:v>
                </c:pt>
                <c:pt idx="8024">
                  <c:v>244.34200000000001</c:v>
                </c:pt>
                <c:pt idx="8025">
                  <c:v>244.04599999999999</c:v>
                </c:pt>
                <c:pt idx="8026">
                  <c:v>243.898</c:v>
                </c:pt>
                <c:pt idx="8027">
                  <c:v>243.751</c:v>
                </c:pt>
                <c:pt idx="8028">
                  <c:v>243.60300000000001</c:v>
                </c:pt>
                <c:pt idx="8029">
                  <c:v>243.309</c:v>
                </c:pt>
                <c:pt idx="8030">
                  <c:v>243.161</c:v>
                </c:pt>
                <c:pt idx="8031">
                  <c:v>243.01499999999999</c:v>
                </c:pt>
                <c:pt idx="8032">
                  <c:v>242.72399999999999</c:v>
                </c:pt>
                <c:pt idx="8033">
                  <c:v>242.578</c:v>
                </c:pt>
                <c:pt idx="8034">
                  <c:v>242.43199999999999</c:v>
                </c:pt>
                <c:pt idx="8035">
                  <c:v>242.14099999999999</c:v>
                </c:pt>
                <c:pt idx="8036">
                  <c:v>241.995</c:v>
                </c:pt>
                <c:pt idx="8037">
                  <c:v>241.85</c:v>
                </c:pt>
                <c:pt idx="8038">
                  <c:v>241.56</c:v>
                </c:pt>
                <c:pt idx="8039">
                  <c:v>241.41499999999999</c:v>
                </c:pt>
                <c:pt idx="8040">
                  <c:v>241.27</c:v>
                </c:pt>
                <c:pt idx="8041">
                  <c:v>240.98099999999999</c:v>
                </c:pt>
                <c:pt idx="8042">
                  <c:v>240.69300000000001</c:v>
                </c:pt>
                <c:pt idx="8043">
                  <c:v>240.54900000000001</c:v>
                </c:pt>
                <c:pt idx="8044">
                  <c:v>240.405</c:v>
                </c:pt>
                <c:pt idx="8045">
                  <c:v>240.262</c:v>
                </c:pt>
                <c:pt idx="8046">
                  <c:v>239.97399999999999</c:v>
                </c:pt>
                <c:pt idx="8047">
                  <c:v>239.83099999999999</c:v>
                </c:pt>
                <c:pt idx="8048">
                  <c:v>239.54300000000001</c:v>
                </c:pt>
                <c:pt idx="8049">
                  <c:v>239.4</c:v>
                </c:pt>
                <c:pt idx="8050">
                  <c:v>239.25700000000001</c:v>
                </c:pt>
                <c:pt idx="8051">
                  <c:v>239.114</c:v>
                </c:pt>
                <c:pt idx="8052">
                  <c:v>238.828</c:v>
                </c:pt>
                <c:pt idx="8053">
                  <c:v>238.685</c:v>
                </c:pt>
                <c:pt idx="8054">
                  <c:v>238.54300000000001</c:v>
                </c:pt>
                <c:pt idx="8055">
                  <c:v>238.4</c:v>
                </c:pt>
                <c:pt idx="8056">
                  <c:v>238.25800000000001</c:v>
                </c:pt>
                <c:pt idx="8057">
                  <c:v>237.97300000000001</c:v>
                </c:pt>
                <c:pt idx="8058">
                  <c:v>237.83099999999999</c:v>
                </c:pt>
                <c:pt idx="8059">
                  <c:v>237.54599999999999</c:v>
                </c:pt>
                <c:pt idx="8060">
                  <c:v>237.404</c:v>
                </c:pt>
                <c:pt idx="8061">
                  <c:v>237.261</c:v>
                </c:pt>
                <c:pt idx="8062">
                  <c:v>237.119</c:v>
                </c:pt>
                <c:pt idx="8063">
                  <c:v>236.976</c:v>
                </c:pt>
                <c:pt idx="8064">
                  <c:v>236.69200000000001</c:v>
                </c:pt>
                <c:pt idx="8065">
                  <c:v>236.55</c:v>
                </c:pt>
                <c:pt idx="8066">
                  <c:v>236.26499999999999</c:v>
                </c:pt>
                <c:pt idx="8067">
                  <c:v>236.12299999999999</c:v>
                </c:pt>
                <c:pt idx="8068">
                  <c:v>235.83799999999999</c:v>
                </c:pt>
                <c:pt idx="8069">
                  <c:v>235.69499999999999</c:v>
                </c:pt>
                <c:pt idx="8070">
                  <c:v>235.40899999999999</c:v>
                </c:pt>
                <c:pt idx="8071">
                  <c:v>235.267</c:v>
                </c:pt>
                <c:pt idx="8072">
                  <c:v>235.124</c:v>
                </c:pt>
                <c:pt idx="8073">
                  <c:v>234.98</c:v>
                </c:pt>
                <c:pt idx="8074">
                  <c:v>234.69399999999999</c:v>
                </c:pt>
                <c:pt idx="8075">
                  <c:v>234.55199999999999</c:v>
                </c:pt>
                <c:pt idx="8076">
                  <c:v>234.26499999999999</c:v>
                </c:pt>
                <c:pt idx="8077">
                  <c:v>234.12200000000001</c:v>
                </c:pt>
                <c:pt idx="8078">
                  <c:v>233.97900000000001</c:v>
                </c:pt>
                <c:pt idx="8079">
                  <c:v>233.83500000000001</c:v>
                </c:pt>
                <c:pt idx="8080">
                  <c:v>233.548</c:v>
                </c:pt>
                <c:pt idx="8081">
                  <c:v>233.405</c:v>
                </c:pt>
                <c:pt idx="8082">
                  <c:v>233.11799999999999</c:v>
                </c:pt>
                <c:pt idx="8083">
                  <c:v>232.97499999999999</c:v>
                </c:pt>
                <c:pt idx="8084">
                  <c:v>232.83099999999999</c:v>
                </c:pt>
                <c:pt idx="8085">
                  <c:v>232.68799999999999</c:v>
                </c:pt>
                <c:pt idx="8086">
                  <c:v>232.54499999999999</c:v>
                </c:pt>
                <c:pt idx="8087">
                  <c:v>232.25700000000001</c:v>
                </c:pt>
                <c:pt idx="8088">
                  <c:v>231.97</c:v>
                </c:pt>
                <c:pt idx="8089">
                  <c:v>231.827</c:v>
                </c:pt>
                <c:pt idx="8090">
                  <c:v>231.684</c:v>
                </c:pt>
                <c:pt idx="8091">
                  <c:v>231.541</c:v>
                </c:pt>
                <c:pt idx="8092">
                  <c:v>231.39699999999999</c:v>
                </c:pt>
                <c:pt idx="8093">
                  <c:v>230.96600000000001</c:v>
                </c:pt>
                <c:pt idx="8094">
                  <c:v>230.822</c:v>
                </c:pt>
                <c:pt idx="8095">
                  <c:v>230.678</c:v>
                </c:pt>
                <c:pt idx="8096">
                  <c:v>230.53399999999999</c:v>
                </c:pt>
                <c:pt idx="8097">
                  <c:v>230.39</c:v>
                </c:pt>
                <c:pt idx="8098">
                  <c:v>230.101</c:v>
                </c:pt>
                <c:pt idx="8099">
                  <c:v>229.81200000000001</c:v>
                </c:pt>
                <c:pt idx="8100">
                  <c:v>229.667</c:v>
                </c:pt>
                <c:pt idx="8101">
                  <c:v>229.52199999999999</c:v>
                </c:pt>
                <c:pt idx="8102">
                  <c:v>229.37700000000001</c:v>
                </c:pt>
                <c:pt idx="8103">
                  <c:v>229.232</c:v>
                </c:pt>
                <c:pt idx="8104">
                  <c:v>228.94200000000001</c:v>
                </c:pt>
                <c:pt idx="8105">
                  <c:v>228.797</c:v>
                </c:pt>
                <c:pt idx="8106">
                  <c:v>228.50700000000001</c:v>
                </c:pt>
                <c:pt idx="8107">
                  <c:v>228.36199999999999</c:v>
                </c:pt>
                <c:pt idx="8108">
                  <c:v>228.21700000000001</c:v>
                </c:pt>
                <c:pt idx="8109">
                  <c:v>228.072</c:v>
                </c:pt>
                <c:pt idx="8110">
                  <c:v>227.92599999999999</c:v>
                </c:pt>
                <c:pt idx="8111">
                  <c:v>227.636</c:v>
                </c:pt>
                <c:pt idx="8112">
                  <c:v>227.34399999999999</c:v>
                </c:pt>
                <c:pt idx="8113">
                  <c:v>227.19800000000001</c:v>
                </c:pt>
                <c:pt idx="8114">
                  <c:v>227.053</c:v>
                </c:pt>
                <c:pt idx="8115">
                  <c:v>226.90700000000001</c:v>
                </c:pt>
                <c:pt idx="8116">
                  <c:v>226.61500000000001</c:v>
                </c:pt>
                <c:pt idx="8117">
                  <c:v>226.46899999999999</c:v>
                </c:pt>
                <c:pt idx="8118">
                  <c:v>226.17699999999999</c:v>
                </c:pt>
                <c:pt idx="8119">
                  <c:v>226.03</c:v>
                </c:pt>
                <c:pt idx="8120">
                  <c:v>225.88300000000001</c:v>
                </c:pt>
                <c:pt idx="8121">
                  <c:v>225.59</c:v>
                </c:pt>
                <c:pt idx="8122">
                  <c:v>225.29599999999999</c:v>
                </c:pt>
                <c:pt idx="8123">
                  <c:v>225.149</c:v>
                </c:pt>
                <c:pt idx="8124">
                  <c:v>225.00200000000001</c:v>
                </c:pt>
                <c:pt idx="8125">
                  <c:v>224.85499999999999</c:v>
                </c:pt>
                <c:pt idx="8126">
                  <c:v>224.56</c:v>
                </c:pt>
                <c:pt idx="8127">
                  <c:v>224.41300000000001</c:v>
                </c:pt>
                <c:pt idx="8128">
                  <c:v>224.11699999999999</c:v>
                </c:pt>
                <c:pt idx="8129">
                  <c:v>223.96899999999999</c:v>
                </c:pt>
                <c:pt idx="8130">
                  <c:v>223.821</c:v>
                </c:pt>
                <c:pt idx="8131">
                  <c:v>223.673</c:v>
                </c:pt>
                <c:pt idx="8132">
                  <c:v>223.37799999999999</c:v>
                </c:pt>
                <c:pt idx="8133">
                  <c:v>223.08099999999999</c:v>
                </c:pt>
                <c:pt idx="8134">
                  <c:v>222.934</c:v>
                </c:pt>
                <c:pt idx="8135">
                  <c:v>222.785</c:v>
                </c:pt>
                <c:pt idx="8136">
                  <c:v>222.63800000000001</c:v>
                </c:pt>
                <c:pt idx="8137">
                  <c:v>222.34399999999999</c:v>
                </c:pt>
                <c:pt idx="8138">
                  <c:v>222.197</c:v>
                </c:pt>
                <c:pt idx="8139">
                  <c:v>221.90199999999999</c:v>
                </c:pt>
                <c:pt idx="8140">
                  <c:v>221.755</c:v>
                </c:pt>
                <c:pt idx="8141">
                  <c:v>221.608</c:v>
                </c:pt>
                <c:pt idx="8142">
                  <c:v>221.315</c:v>
                </c:pt>
                <c:pt idx="8143">
                  <c:v>221.16800000000001</c:v>
                </c:pt>
                <c:pt idx="8144">
                  <c:v>221.02199999999999</c:v>
                </c:pt>
                <c:pt idx="8145">
                  <c:v>220.583</c:v>
                </c:pt>
                <c:pt idx="8146">
                  <c:v>220.43799999999999</c:v>
                </c:pt>
                <c:pt idx="8147">
                  <c:v>220.292</c:v>
                </c:pt>
                <c:pt idx="8148">
                  <c:v>220.14599999999999</c:v>
                </c:pt>
                <c:pt idx="8149">
                  <c:v>219.85499999999999</c:v>
                </c:pt>
                <c:pt idx="8150">
                  <c:v>219.71</c:v>
                </c:pt>
                <c:pt idx="8151">
                  <c:v>219.42</c:v>
                </c:pt>
                <c:pt idx="8152">
                  <c:v>219.27600000000001</c:v>
                </c:pt>
                <c:pt idx="8153">
                  <c:v>219.131</c:v>
                </c:pt>
                <c:pt idx="8154">
                  <c:v>218.98699999999999</c:v>
                </c:pt>
                <c:pt idx="8155">
                  <c:v>218.69900000000001</c:v>
                </c:pt>
                <c:pt idx="8156">
                  <c:v>218.41200000000001</c:v>
                </c:pt>
                <c:pt idx="8157">
                  <c:v>218.27</c:v>
                </c:pt>
                <c:pt idx="8158">
                  <c:v>218.12700000000001</c:v>
                </c:pt>
                <c:pt idx="8159">
                  <c:v>217.98500000000001</c:v>
                </c:pt>
                <c:pt idx="8160">
                  <c:v>217.7</c:v>
                </c:pt>
                <c:pt idx="8161">
                  <c:v>217.559</c:v>
                </c:pt>
                <c:pt idx="8162">
                  <c:v>217.27500000000001</c:v>
                </c:pt>
                <c:pt idx="8163">
                  <c:v>217.13300000000001</c:v>
                </c:pt>
                <c:pt idx="8164">
                  <c:v>216.851</c:v>
                </c:pt>
                <c:pt idx="8165">
                  <c:v>216.71</c:v>
                </c:pt>
                <c:pt idx="8166">
                  <c:v>216.57</c:v>
                </c:pt>
                <c:pt idx="8167">
                  <c:v>216.28899999999999</c:v>
                </c:pt>
                <c:pt idx="8168">
                  <c:v>216.149</c:v>
                </c:pt>
                <c:pt idx="8169">
                  <c:v>215.87</c:v>
                </c:pt>
                <c:pt idx="8170">
                  <c:v>215.73</c:v>
                </c:pt>
                <c:pt idx="8171">
                  <c:v>215.452</c:v>
                </c:pt>
                <c:pt idx="8172">
                  <c:v>215.173</c:v>
                </c:pt>
                <c:pt idx="8173">
                  <c:v>215.03299999999999</c:v>
                </c:pt>
                <c:pt idx="8174">
                  <c:v>214.89500000000001</c:v>
                </c:pt>
                <c:pt idx="8175">
                  <c:v>214.755</c:v>
                </c:pt>
                <c:pt idx="8176">
                  <c:v>214.477</c:v>
                </c:pt>
                <c:pt idx="8177">
                  <c:v>214.33799999999999</c:v>
                </c:pt>
                <c:pt idx="8178">
                  <c:v>214.06</c:v>
                </c:pt>
                <c:pt idx="8179">
                  <c:v>213.92099999999999</c:v>
                </c:pt>
                <c:pt idx="8180">
                  <c:v>213.78200000000001</c:v>
                </c:pt>
                <c:pt idx="8181">
                  <c:v>213.505</c:v>
                </c:pt>
                <c:pt idx="8182">
                  <c:v>213.36699999999999</c:v>
                </c:pt>
                <c:pt idx="8183">
                  <c:v>213.22800000000001</c:v>
                </c:pt>
                <c:pt idx="8184">
                  <c:v>212.95099999999999</c:v>
                </c:pt>
                <c:pt idx="8185">
                  <c:v>212.67400000000001</c:v>
                </c:pt>
                <c:pt idx="8186">
                  <c:v>212.536</c:v>
                </c:pt>
                <c:pt idx="8187">
                  <c:v>212.39699999999999</c:v>
                </c:pt>
                <c:pt idx="8188">
                  <c:v>212.25899999999999</c:v>
                </c:pt>
                <c:pt idx="8189">
                  <c:v>211.982</c:v>
                </c:pt>
                <c:pt idx="8190">
                  <c:v>211.70500000000001</c:v>
                </c:pt>
                <c:pt idx="8191">
                  <c:v>211.566</c:v>
                </c:pt>
                <c:pt idx="8192">
                  <c:v>211.428</c:v>
                </c:pt>
                <c:pt idx="8193">
                  <c:v>211.29</c:v>
                </c:pt>
                <c:pt idx="8194">
                  <c:v>211.01400000000001</c:v>
                </c:pt>
                <c:pt idx="8195">
                  <c:v>210.875</c:v>
                </c:pt>
                <c:pt idx="8196">
                  <c:v>210.59800000000001</c:v>
                </c:pt>
                <c:pt idx="8197">
                  <c:v>210.321</c:v>
                </c:pt>
                <c:pt idx="8198">
                  <c:v>210.18199999999999</c:v>
                </c:pt>
                <c:pt idx="8199">
                  <c:v>210.04300000000001</c:v>
                </c:pt>
                <c:pt idx="8200">
                  <c:v>209.76499999999999</c:v>
                </c:pt>
                <c:pt idx="8201">
                  <c:v>209.626</c:v>
                </c:pt>
                <c:pt idx="8202">
                  <c:v>209.34899999999999</c:v>
                </c:pt>
                <c:pt idx="8203">
                  <c:v>209.21</c:v>
                </c:pt>
                <c:pt idx="8204">
                  <c:v>209.07</c:v>
                </c:pt>
                <c:pt idx="8205">
                  <c:v>208.93100000000001</c:v>
                </c:pt>
                <c:pt idx="8206">
                  <c:v>208.51400000000001</c:v>
                </c:pt>
                <c:pt idx="8207">
                  <c:v>208.374</c:v>
                </c:pt>
                <c:pt idx="8208">
                  <c:v>208.23500000000001</c:v>
                </c:pt>
                <c:pt idx="8209">
                  <c:v>208.095</c:v>
                </c:pt>
                <c:pt idx="8210">
                  <c:v>207.81700000000001</c:v>
                </c:pt>
                <c:pt idx="8211">
                  <c:v>207.67699999999999</c:v>
                </c:pt>
                <c:pt idx="8212">
                  <c:v>207.398</c:v>
                </c:pt>
                <c:pt idx="8213">
                  <c:v>207.26</c:v>
                </c:pt>
                <c:pt idx="8214">
                  <c:v>207.12</c:v>
                </c:pt>
                <c:pt idx="8215">
                  <c:v>206.98</c:v>
                </c:pt>
                <c:pt idx="8216">
                  <c:v>206.84</c:v>
                </c:pt>
                <c:pt idx="8217">
                  <c:v>206.56</c:v>
                </c:pt>
                <c:pt idx="8218">
                  <c:v>206.28100000000001</c:v>
                </c:pt>
                <c:pt idx="8219">
                  <c:v>206.142</c:v>
                </c:pt>
                <c:pt idx="8220">
                  <c:v>206.00200000000001</c:v>
                </c:pt>
                <c:pt idx="8221">
                  <c:v>205.72399999999999</c:v>
                </c:pt>
                <c:pt idx="8222">
                  <c:v>205.584</c:v>
                </c:pt>
                <c:pt idx="8223">
                  <c:v>205.30500000000001</c:v>
                </c:pt>
                <c:pt idx="8224">
                  <c:v>205.166</c:v>
                </c:pt>
                <c:pt idx="8225">
                  <c:v>204.88800000000001</c:v>
                </c:pt>
                <c:pt idx="8226">
                  <c:v>204.74799999999999</c:v>
                </c:pt>
                <c:pt idx="8227">
                  <c:v>204.61</c:v>
                </c:pt>
                <c:pt idx="8228">
                  <c:v>204.333</c:v>
                </c:pt>
                <c:pt idx="8229">
                  <c:v>204.05799999999999</c:v>
                </c:pt>
                <c:pt idx="8230">
                  <c:v>203.92099999999999</c:v>
                </c:pt>
                <c:pt idx="8231">
                  <c:v>203.78399999999999</c:v>
                </c:pt>
                <c:pt idx="8232">
                  <c:v>203.64699999999999</c:v>
                </c:pt>
                <c:pt idx="8233">
                  <c:v>203.374</c:v>
                </c:pt>
                <c:pt idx="8234">
                  <c:v>203.102</c:v>
                </c:pt>
                <c:pt idx="8235">
                  <c:v>202.96700000000001</c:v>
                </c:pt>
                <c:pt idx="8236">
                  <c:v>202.83099999999999</c:v>
                </c:pt>
                <c:pt idx="8237">
                  <c:v>202.697</c:v>
                </c:pt>
                <c:pt idx="8238">
                  <c:v>202.428</c:v>
                </c:pt>
                <c:pt idx="8239">
                  <c:v>202.16</c:v>
                </c:pt>
                <c:pt idx="8240">
                  <c:v>202.02699999999999</c:v>
                </c:pt>
                <c:pt idx="8241">
                  <c:v>201.89400000000001</c:v>
                </c:pt>
                <c:pt idx="8242">
                  <c:v>201.762</c:v>
                </c:pt>
                <c:pt idx="8243">
                  <c:v>201.62899999999999</c:v>
                </c:pt>
                <c:pt idx="8244">
                  <c:v>201.36500000000001</c:v>
                </c:pt>
                <c:pt idx="8245">
                  <c:v>201.23400000000001</c:v>
                </c:pt>
                <c:pt idx="8246">
                  <c:v>200.971</c:v>
                </c:pt>
                <c:pt idx="8247">
                  <c:v>200.84</c:v>
                </c:pt>
                <c:pt idx="8248">
                  <c:v>200.71</c:v>
                </c:pt>
                <c:pt idx="8249">
                  <c:v>200.44900000000001</c:v>
                </c:pt>
                <c:pt idx="8250">
                  <c:v>200.191</c:v>
                </c:pt>
                <c:pt idx="8251">
                  <c:v>200.06100000000001</c:v>
                </c:pt>
                <c:pt idx="8252">
                  <c:v>199.803</c:v>
                </c:pt>
                <c:pt idx="8253">
                  <c:v>199.67400000000001</c:v>
                </c:pt>
                <c:pt idx="8254">
                  <c:v>199.54599999999999</c:v>
                </c:pt>
                <c:pt idx="8255">
                  <c:v>199.29</c:v>
                </c:pt>
                <c:pt idx="8256">
                  <c:v>199.16300000000001</c:v>
                </c:pt>
                <c:pt idx="8257">
                  <c:v>198.90899999999999</c:v>
                </c:pt>
                <c:pt idx="8258">
                  <c:v>198.78299999999999</c:v>
                </c:pt>
                <c:pt idx="8259">
                  <c:v>198.65600000000001</c:v>
                </c:pt>
                <c:pt idx="8260">
                  <c:v>198.53100000000001</c:v>
                </c:pt>
                <c:pt idx="8261">
                  <c:v>198.279</c:v>
                </c:pt>
                <c:pt idx="8262">
                  <c:v>198.02799999999999</c:v>
                </c:pt>
                <c:pt idx="8263">
                  <c:v>197.90299999999999</c:v>
                </c:pt>
                <c:pt idx="8264">
                  <c:v>197.77799999999999</c:v>
                </c:pt>
                <c:pt idx="8265">
                  <c:v>197.529</c:v>
                </c:pt>
                <c:pt idx="8266">
                  <c:v>197.404</c:v>
                </c:pt>
                <c:pt idx="8267">
                  <c:v>197.28100000000001</c:v>
                </c:pt>
                <c:pt idx="8268">
                  <c:v>197.03399999999999</c:v>
                </c:pt>
                <c:pt idx="8269">
                  <c:v>196.911</c:v>
                </c:pt>
                <c:pt idx="8270">
                  <c:v>196.78700000000001</c:v>
                </c:pt>
                <c:pt idx="8271">
                  <c:v>196.541</c:v>
                </c:pt>
                <c:pt idx="8272">
                  <c:v>196.41800000000001</c:v>
                </c:pt>
                <c:pt idx="8273">
                  <c:v>196.29599999999999</c:v>
                </c:pt>
                <c:pt idx="8274">
                  <c:v>195.93</c:v>
                </c:pt>
                <c:pt idx="8275">
                  <c:v>195.80699999999999</c:v>
                </c:pt>
                <c:pt idx="8276">
                  <c:v>195.68600000000001</c:v>
                </c:pt>
                <c:pt idx="8277">
                  <c:v>195.44300000000001</c:v>
                </c:pt>
                <c:pt idx="8278">
                  <c:v>195.32</c:v>
                </c:pt>
                <c:pt idx="8279">
                  <c:v>195.077</c:v>
                </c:pt>
                <c:pt idx="8280">
                  <c:v>194.95599999999999</c:v>
                </c:pt>
                <c:pt idx="8281">
                  <c:v>194.83500000000001</c:v>
                </c:pt>
                <c:pt idx="8282">
                  <c:v>194.59399999999999</c:v>
                </c:pt>
                <c:pt idx="8283">
                  <c:v>194.47200000000001</c:v>
                </c:pt>
                <c:pt idx="8284">
                  <c:v>194.23099999999999</c:v>
                </c:pt>
                <c:pt idx="8285">
                  <c:v>194.11</c:v>
                </c:pt>
                <c:pt idx="8286">
                  <c:v>193.99</c:v>
                </c:pt>
                <c:pt idx="8287">
                  <c:v>193.869</c:v>
                </c:pt>
                <c:pt idx="8288">
                  <c:v>193.62899999999999</c:v>
                </c:pt>
                <c:pt idx="8289">
                  <c:v>193.50800000000001</c:v>
                </c:pt>
                <c:pt idx="8290">
                  <c:v>193.268</c:v>
                </c:pt>
                <c:pt idx="8291">
                  <c:v>193.149</c:v>
                </c:pt>
                <c:pt idx="8292">
                  <c:v>193.029</c:v>
                </c:pt>
                <c:pt idx="8293">
                  <c:v>192.79</c:v>
                </c:pt>
                <c:pt idx="8294">
                  <c:v>192.67</c:v>
                </c:pt>
                <c:pt idx="8295">
                  <c:v>192.55</c:v>
                </c:pt>
                <c:pt idx="8296">
                  <c:v>192.31100000000001</c:v>
                </c:pt>
                <c:pt idx="8297">
                  <c:v>192.19200000000001</c:v>
                </c:pt>
                <c:pt idx="8298">
                  <c:v>191.95400000000001</c:v>
                </c:pt>
                <c:pt idx="8299">
                  <c:v>191.83500000000001</c:v>
                </c:pt>
                <c:pt idx="8300">
                  <c:v>191.71600000000001</c:v>
                </c:pt>
                <c:pt idx="8301">
                  <c:v>191.47900000000001</c:v>
                </c:pt>
                <c:pt idx="8302">
                  <c:v>191.24100000000001</c:v>
                </c:pt>
                <c:pt idx="8303">
                  <c:v>191.12200000000001</c:v>
                </c:pt>
                <c:pt idx="8304">
                  <c:v>191.00200000000001</c:v>
                </c:pt>
                <c:pt idx="8305">
                  <c:v>190.76499999999999</c:v>
                </c:pt>
                <c:pt idx="8306">
                  <c:v>190.64500000000001</c:v>
                </c:pt>
                <c:pt idx="8307">
                  <c:v>190.52699999999999</c:v>
                </c:pt>
                <c:pt idx="8308">
                  <c:v>190.28899999999999</c:v>
                </c:pt>
                <c:pt idx="8309">
                  <c:v>190.17</c:v>
                </c:pt>
                <c:pt idx="8310">
                  <c:v>190.05199999999999</c:v>
                </c:pt>
                <c:pt idx="8311">
                  <c:v>189.815</c:v>
                </c:pt>
                <c:pt idx="8312">
                  <c:v>189.696</c:v>
                </c:pt>
                <c:pt idx="8313">
                  <c:v>189.459</c:v>
                </c:pt>
                <c:pt idx="8314">
                  <c:v>189.34100000000001</c:v>
                </c:pt>
                <c:pt idx="8315">
                  <c:v>189.22300000000001</c:v>
                </c:pt>
                <c:pt idx="8316">
                  <c:v>188.98699999999999</c:v>
                </c:pt>
                <c:pt idx="8317">
                  <c:v>188.87</c:v>
                </c:pt>
                <c:pt idx="8318">
                  <c:v>188.636</c:v>
                </c:pt>
                <c:pt idx="8319">
                  <c:v>188.51900000000001</c:v>
                </c:pt>
                <c:pt idx="8320">
                  <c:v>188.40299999999999</c:v>
                </c:pt>
                <c:pt idx="8321">
                  <c:v>188.28700000000001</c:v>
                </c:pt>
                <c:pt idx="8322">
                  <c:v>188.054</c:v>
                </c:pt>
                <c:pt idx="8323">
                  <c:v>187.93799999999999</c:v>
                </c:pt>
                <c:pt idx="8324">
                  <c:v>187.70699999999999</c:v>
                </c:pt>
                <c:pt idx="8325">
                  <c:v>187.59</c:v>
                </c:pt>
                <c:pt idx="8326">
                  <c:v>187.36</c:v>
                </c:pt>
                <c:pt idx="8327">
                  <c:v>187.245</c:v>
                </c:pt>
                <c:pt idx="8328">
                  <c:v>187.01599999999999</c:v>
                </c:pt>
                <c:pt idx="8329">
                  <c:v>186.90199999999999</c:v>
                </c:pt>
                <c:pt idx="8330">
                  <c:v>186.67400000000001</c:v>
                </c:pt>
                <c:pt idx="8331">
                  <c:v>186.56100000000001</c:v>
                </c:pt>
                <c:pt idx="8332">
                  <c:v>186.447</c:v>
                </c:pt>
                <c:pt idx="8333">
                  <c:v>186.33500000000001</c:v>
                </c:pt>
                <c:pt idx="8334">
                  <c:v>186.11</c:v>
                </c:pt>
                <c:pt idx="8335">
                  <c:v>185.886</c:v>
                </c:pt>
                <c:pt idx="8336">
                  <c:v>185.774</c:v>
                </c:pt>
                <c:pt idx="8337">
                  <c:v>185.66200000000001</c:v>
                </c:pt>
                <c:pt idx="8338">
                  <c:v>185.55</c:v>
                </c:pt>
                <c:pt idx="8339">
                  <c:v>185.328</c:v>
                </c:pt>
                <c:pt idx="8340">
                  <c:v>185.21700000000001</c:v>
                </c:pt>
                <c:pt idx="8341">
                  <c:v>185.107</c:v>
                </c:pt>
                <c:pt idx="8342">
                  <c:v>184.88499999999999</c:v>
                </c:pt>
                <c:pt idx="8343">
                  <c:v>184.774</c:v>
                </c:pt>
                <c:pt idx="8344">
                  <c:v>184.66399999999999</c:v>
                </c:pt>
                <c:pt idx="8345">
                  <c:v>184.44499999999999</c:v>
                </c:pt>
                <c:pt idx="8346">
                  <c:v>184.334</c:v>
                </c:pt>
                <c:pt idx="8347">
                  <c:v>184.22499999999999</c:v>
                </c:pt>
                <c:pt idx="8348">
                  <c:v>184.006</c:v>
                </c:pt>
                <c:pt idx="8349">
                  <c:v>183.89699999999999</c:v>
                </c:pt>
                <c:pt idx="8350">
                  <c:v>183.78800000000001</c:v>
                </c:pt>
                <c:pt idx="8351">
                  <c:v>183.57</c:v>
                </c:pt>
                <c:pt idx="8352">
                  <c:v>183.46</c:v>
                </c:pt>
                <c:pt idx="8353">
                  <c:v>183.24199999999999</c:v>
                </c:pt>
                <c:pt idx="8354">
                  <c:v>183.02500000000001</c:v>
                </c:pt>
                <c:pt idx="8355">
                  <c:v>182.916</c:v>
                </c:pt>
                <c:pt idx="8356">
                  <c:v>182.80699999999999</c:v>
                </c:pt>
                <c:pt idx="8357">
                  <c:v>182.69900000000001</c:v>
                </c:pt>
                <c:pt idx="8358">
                  <c:v>182.59</c:v>
                </c:pt>
                <c:pt idx="8359">
                  <c:v>182.37299999999999</c:v>
                </c:pt>
                <c:pt idx="8360">
                  <c:v>182.155</c:v>
                </c:pt>
                <c:pt idx="8361">
                  <c:v>182.047</c:v>
                </c:pt>
                <c:pt idx="8362">
                  <c:v>181.93799999999999</c:v>
                </c:pt>
                <c:pt idx="8363">
                  <c:v>181.83</c:v>
                </c:pt>
                <c:pt idx="8364">
                  <c:v>181.721</c:v>
                </c:pt>
                <c:pt idx="8365">
                  <c:v>181.505</c:v>
                </c:pt>
                <c:pt idx="8366">
                  <c:v>181.28899999999999</c:v>
                </c:pt>
                <c:pt idx="8367">
                  <c:v>181.18199999999999</c:v>
                </c:pt>
                <c:pt idx="8368">
                  <c:v>181.07400000000001</c:v>
                </c:pt>
                <c:pt idx="8369">
                  <c:v>180.96600000000001</c:v>
                </c:pt>
                <c:pt idx="8370">
                  <c:v>180.751</c:v>
                </c:pt>
                <c:pt idx="8371">
                  <c:v>180.643</c:v>
                </c:pt>
                <c:pt idx="8372">
                  <c:v>180.536</c:v>
                </c:pt>
                <c:pt idx="8373">
                  <c:v>180.32</c:v>
                </c:pt>
                <c:pt idx="8374">
                  <c:v>180.21299999999999</c:v>
                </c:pt>
                <c:pt idx="8375">
                  <c:v>180.10499999999999</c:v>
                </c:pt>
                <c:pt idx="8376">
                  <c:v>179.89</c:v>
                </c:pt>
                <c:pt idx="8377">
                  <c:v>179.78200000000001</c:v>
                </c:pt>
                <c:pt idx="8378">
                  <c:v>179.56700000000001</c:v>
                </c:pt>
                <c:pt idx="8379">
                  <c:v>179.459</c:v>
                </c:pt>
                <c:pt idx="8380">
                  <c:v>179.244</c:v>
                </c:pt>
                <c:pt idx="8381">
                  <c:v>179.137</c:v>
                </c:pt>
                <c:pt idx="8382">
                  <c:v>178.923</c:v>
                </c:pt>
                <c:pt idx="8383">
                  <c:v>178.816</c:v>
                </c:pt>
                <c:pt idx="8384">
                  <c:v>178.709</c:v>
                </c:pt>
                <c:pt idx="8385">
                  <c:v>178.49700000000001</c:v>
                </c:pt>
                <c:pt idx="8386">
                  <c:v>178.39099999999999</c:v>
                </c:pt>
                <c:pt idx="8387">
                  <c:v>178.18100000000001</c:v>
                </c:pt>
                <c:pt idx="8388">
                  <c:v>178.07599999999999</c:v>
                </c:pt>
                <c:pt idx="8389">
                  <c:v>177.971</c:v>
                </c:pt>
                <c:pt idx="8390">
                  <c:v>177.76300000000001</c:v>
                </c:pt>
                <c:pt idx="8391">
                  <c:v>177.66</c:v>
                </c:pt>
                <c:pt idx="8392">
                  <c:v>177.55699999999999</c:v>
                </c:pt>
                <c:pt idx="8393">
                  <c:v>177.35300000000001</c:v>
                </c:pt>
                <c:pt idx="8394">
                  <c:v>177.251</c:v>
                </c:pt>
                <c:pt idx="8395">
                  <c:v>177.05</c:v>
                </c:pt>
                <c:pt idx="8396">
                  <c:v>176.94900000000001</c:v>
                </c:pt>
                <c:pt idx="8397">
                  <c:v>176.85</c:v>
                </c:pt>
                <c:pt idx="8398">
                  <c:v>176.65199999999999</c:v>
                </c:pt>
                <c:pt idx="8399">
                  <c:v>176.45599999999999</c:v>
                </c:pt>
                <c:pt idx="8400">
                  <c:v>176.35900000000001</c:v>
                </c:pt>
                <c:pt idx="8401">
                  <c:v>176.262</c:v>
                </c:pt>
                <c:pt idx="8402">
                  <c:v>176.166</c:v>
                </c:pt>
                <c:pt idx="8403">
                  <c:v>175.97499999999999</c:v>
                </c:pt>
                <c:pt idx="8404">
                  <c:v>175.786</c:v>
                </c:pt>
                <c:pt idx="8405">
                  <c:v>175.69200000000001</c:v>
                </c:pt>
                <c:pt idx="8406">
                  <c:v>175.59899999999999</c:v>
                </c:pt>
                <c:pt idx="8407">
                  <c:v>175.41399999999999</c:v>
                </c:pt>
                <c:pt idx="8408">
                  <c:v>175.32300000000001</c:v>
                </c:pt>
                <c:pt idx="8409">
                  <c:v>175.232</c:v>
                </c:pt>
                <c:pt idx="8410">
                  <c:v>175.05099999999999</c:v>
                </c:pt>
                <c:pt idx="8411">
                  <c:v>174.96199999999999</c:v>
                </c:pt>
                <c:pt idx="8412">
                  <c:v>174.78399999999999</c:v>
                </c:pt>
                <c:pt idx="8413">
                  <c:v>174.696</c:v>
                </c:pt>
                <c:pt idx="8414">
                  <c:v>174.60900000000001</c:v>
                </c:pt>
                <c:pt idx="8415">
                  <c:v>174.43600000000001</c:v>
                </c:pt>
                <c:pt idx="8416">
                  <c:v>174.35</c:v>
                </c:pt>
                <c:pt idx="8417">
                  <c:v>174.179</c:v>
                </c:pt>
                <c:pt idx="8418">
                  <c:v>174.095</c:v>
                </c:pt>
                <c:pt idx="8419">
                  <c:v>174.01</c:v>
                </c:pt>
                <c:pt idx="8420">
                  <c:v>173.84299999999999</c:v>
                </c:pt>
                <c:pt idx="8421">
                  <c:v>173.678</c:v>
                </c:pt>
                <c:pt idx="8422">
                  <c:v>173.595</c:v>
                </c:pt>
                <c:pt idx="8423">
                  <c:v>173.51400000000001</c:v>
                </c:pt>
                <c:pt idx="8424">
                  <c:v>173.351</c:v>
                </c:pt>
                <c:pt idx="8425">
                  <c:v>173.27</c:v>
                </c:pt>
                <c:pt idx="8426">
                  <c:v>173.10900000000001</c:v>
                </c:pt>
                <c:pt idx="8427">
                  <c:v>173.03</c:v>
                </c:pt>
                <c:pt idx="8428">
                  <c:v>172.95</c:v>
                </c:pt>
                <c:pt idx="8429">
                  <c:v>172.792</c:v>
                </c:pt>
                <c:pt idx="8430">
                  <c:v>172.63499999999999</c:v>
                </c:pt>
                <c:pt idx="8431">
                  <c:v>172.47900000000001</c:v>
                </c:pt>
                <c:pt idx="8432">
                  <c:v>172.40100000000001</c:v>
                </c:pt>
                <c:pt idx="8433">
                  <c:v>172.32400000000001</c:v>
                </c:pt>
                <c:pt idx="8434">
                  <c:v>172.24799999999999</c:v>
                </c:pt>
                <c:pt idx="8435">
                  <c:v>172.095</c:v>
                </c:pt>
                <c:pt idx="8436">
                  <c:v>172.01900000000001</c:v>
                </c:pt>
                <c:pt idx="8437">
                  <c:v>171.86699999999999</c:v>
                </c:pt>
                <c:pt idx="8438">
                  <c:v>171.791</c:v>
                </c:pt>
                <c:pt idx="8439">
                  <c:v>171.71600000000001</c:v>
                </c:pt>
                <c:pt idx="8440">
                  <c:v>171.566</c:v>
                </c:pt>
                <c:pt idx="8441">
                  <c:v>171.49100000000001</c:v>
                </c:pt>
                <c:pt idx="8442">
                  <c:v>171.34100000000001</c:v>
                </c:pt>
                <c:pt idx="8443">
                  <c:v>171.267</c:v>
                </c:pt>
                <c:pt idx="8444">
                  <c:v>171.119</c:v>
                </c:pt>
                <c:pt idx="8445">
                  <c:v>171.04499999999999</c:v>
                </c:pt>
                <c:pt idx="8446">
                  <c:v>170.971</c:v>
                </c:pt>
                <c:pt idx="8447">
                  <c:v>170.82400000000001</c:v>
                </c:pt>
                <c:pt idx="8448">
                  <c:v>170.75</c:v>
                </c:pt>
                <c:pt idx="8449">
                  <c:v>170.60499999999999</c:v>
                </c:pt>
                <c:pt idx="8450">
                  <c:v>170.53100000000001</c:v>
                </c:pt>
                <c:pt idx="8451">
                  <c:v>170.386</c:v>
                </c:pt>
                <c:pt idx="8452">
                  <c:v>170.31299999999999</c:v>
                </c:pt>
                <c:pt idx="8453">
                  <c:v>170.16800000000001</c:v>
                </c:pt>
                <c:pt idx="8454">
                  <c:v>170.096</c:v>
                </c:pt>
                <c:pt idx="8455">
                  <c:v>169.952</c:v>
                </c:pt>
                <c:pt idx="8456">
                  <c:v>169.88</c:v>
                </c:pt>
                <c:pt idx="8457">
                  <c:v>169.738</c:v>
                </c:pt>
                <c:pt idx="8458">
                  <c:v>169.595</c:v>
                </c:pt>
                <c:pt idx="8459">
                  <c:v>169.523</c:v>
                </c:pt>
                <c:pt idx="8460">
                  <c:v>169.452</c:v>
                </c:pt>
                <c:pt idx="8461">
                  <c:v>169.31</c:v>
                </c:pt>
                <c:pt idx="8462">
                  <c:v>169.24</c:v>
                </c:pt>
                <c:pt idx="8463">
                  <c:v>169.16900000000001</c:v>
                </c:pt>
                <c:pt idx="8464">
                  <c:v>169.029</c:v>
                </c:pt>
                <c:pt idx="8465">
                  <c:v>168.89</c:v>
                </c:pt>
                <c:pt idx="8466">
                  <c:v>168.821</c:v>
                </c:pt>
                <c:pt idx="8467">
                  <c:v>168.68299999999999</c:v>
                </c:pt>
                <c:pt idx="8468">
                  <c:v>168.61500000000001</c:v>
                </c:pt>
                <c:pt idx="8469">
                  <c:v>168.47900000000001</c:v>
                </c:pt>
                <c:pt idx="8470">
                  <c:v>168.345</c:v>
                </c:pt>
                <c:pt idx="8471">
                  <c:v>168.27799999999999</c:v>
                </c:pt>
                <c:pt idx="8472">
                  <c:v>168.21199999999999</c:v>
                </c:pt>
                <c:pt idx="8473">
                  <c:v>168.08099999999999</c:v>
                </c:pt>
                <c:pt idx="8474">
                  <c:v>167.95099999999999</c:v>
                </c:pt>
                <c:pt idx="8475">
                  <c:v>167.887</c:v>
                </c:pt>
                <c:pt idx="8476">
                  <c:v>167.75899999999999</c:v>
                </c:pt>
                <c:pt idx="8477">
                  <c:v>167.696</c:v>
                </c:pt>
                <c:pt idx="8478">
                  <c:v>167.50899999999999</c:v>
                </c:pt>
                <c:pt idx="8479">
                  <c:v>167.447</c:v>
                </c:pt>
                <c:pt idx="8480">
                  <c:v>167.38499999999999</c:v>
                </c:pt>
                <c:pt idx="8481">
                  <c:v>167.20400000000001</c:v>
                </c:pt>
                <c:pt idx="8482">
                  <c:v>167.14400000000001</c:v>
                </c:pt>
                <c:pt idx="8483">
                  <c:v>167.02500000000001</c:v>
                </c:pt>
                <c:pt idx="8484">
                  <c:v>166.96700000000001</c:v>
                </c:pt>
                <c:pt idx="8485">
                  <c:v>166.851</c:v>
                </c:pt>
                <c:pt idx="8486">
                  <c:v>166.79300000000001</c:v>
                </c:pt>
                <c:pt idx="8487">
                  <c:v>166.73599999999999</c:v>
                </c:pt>
                <c:pt idx="8488">
                  <c:v>166.566</c:v>
                </c:pt>
                <c:pt idx="8489">
                  <c:v>166.511</c:v>
                </c:pt>
                <c:pt idx="8490">
                  <c:v>166.399</c:v>
                </c:pt>
                <c:pt idx="8491">
                  <c:v>166.345</c:v>
                </c:pt>
                <c:pt idx="8492">
                  <c:v>166.29</c:v>
                </c:pt>
                <c:pt idx="8493">
                  <c:v>166.12700000000001</c:v>
                </c:pt>
                <c:pt idx="8494">
                  <c:v>166.02</c:v>
                </c:pt>
                <c:pt idx="8495">
                  <c:v>165.96600000000001</c:v>
                </c:pt>
                <c:pt idx="8496">
                  <c:v>165.91399999999999</c:v>
                </c:pt>
                <c:pt idx="8497">
                  <c:v>165.756</c:v>
                </c:pt>
                <c:pt idx="8498">
                  <c:v>165.65299999999999</c:v>
                </c:pt>
                <c:pt idx="8499">
                  <c:v>165.601</c:v>
                </c:pt>
                <c:pt idx="8500">
                  <c:v>165.55</c:v>
                </c:pt>
                <c:pt idx="8501">
                  <c:v>165.44800000000001</c:v>
                </c:pt>
                <c:pt idx="8502">
                  <c:v>165.297</c:v>
                </c:pt>
                <c:pt idx="8503">
                  <c:v>165.24700000000001</c:v>
                </c:pt>
                <c:pt idx="8504">
                  <c:v>165.14699999999999</c:v>
                </c:pt>
                <c:pt idx="8505">
                  <c:v>165.09800000000001</c:v>
                </c:pt>
                <c:pt idx="8506">
                  <c:v>164.95</c:v>
                </c:pt>
                <c:pt idx="8507">
                  <c:v>164.85300000000001</c:v>
                </c:pt>
                <c:pt idx="8508">
                  <c:v>164.804</c:v>
                </c:pt>
                <c:pt idx="8509">
                  <c:v>164.756</c:v>
                </c:pt>
                <c:pt idx="8510">
                  <c:v>164.65899999999999</c:v>
                </c:pt>
                <c:pt idx="8511">
                  <c:v>164.51499999999999</c:v>
                </c:pt>
                <c:pt idx="8512">
                  <c:v>164.46700000000001</c:v>
                </c:pt>
                <c:pt idx="8513">
                  <c:v>164.37200000000001</c:v>
                </c:pt>
                <c:pt idx="8514">
                  <c:v>164.32400000000001</c:v>
                </c:pt>
                <c:pt idx="8515">
                  <c:v>164.18199999999999</c:v>
                </c:pt>
                <c:pt idx="8516">
                  <c:v>164.08799999999999</c:v>
                </c:pt>
                <c:pt idx="8517">
                  <c:v>164.041</c:v>
                </c:pt>
                <c:pt idx="8518">
                  <c:v>163.99299999999999</c:v>
                </c:pt>
                <c:pt idx="8519">
                  <c:v>163.899</c:v>
                </c:pt>
                <c:pt idx="8520">
                  <c:v>163.75899999999999</c:v>
                </c:pt>
                <c:pt idx="8521">
                  <c:v>163.66499999999999</c:v>
                </c:pt>
                <c:pt idx="8522">
                  <c:v>163.619</c:v>
                </c:pt>
                <c:pt idx="8523">
                  <c:v>163.52600000000001</c:v>
                </c:pt>
                <c:pt idx="8524">
                  <c:v>163.38900000000001</c:v>
                </c:pt>
                <c:pt idx="8525">
                  <c:v>163.34399999999999</c:v>
                </c:pt>
                <c:pt idx="8526">
                  <c:v>163.25399999999999</c:v>
                </c:pt>
                <c:pt idx="8527">
                  <c:v>163.209</c:v>
                </c:pt>
                <c:pt idx="8528">
                  <c:v>163.12100000000001</c:v>
                </c:pt>
                <c:pt idx="8529">
                  <c:v>162.99100000000001</c:v>
                </c:pt>
                <c:pt idx="8530">
                  <c:v>162.90600000000001</c:v>
                </c:pt>
                <c:pt idx="8531">
                  <c:v>162.822</c:v>
                </c:pt>
                <c:pt idx="8532">
                  <c:v>162.739</c:v>
                </c:pt>
                <c:pt idx="8533">
                  <c:v>162.65799999999999</c:v>
                </c:pt>
                <c:pt idx="8534">
                  <c:v>162.61799999999999</c:v>
                </c:pt>
                <c:pt idx="8535">
                  <c:v>162.53899999999999</c:v>
                </c:pt>
                <c:pt idx="8536">
                  <c:v>162.46100000000001</c:v>
                </c:pt>
                <c:pt idx="8537">
                  <c:v>162.34800000000001</c:v>
                </c:pt>
                <c:pt idx="8538">
                  <c:v>162.274</c:v>
                </c:pt>
                <c:pt idx="8539">
                  <c:v>162.23699999999999</c:v>
                </c:pt>
                <c:pt idx="8540">
                  <c:v>162.16499999999999</c:v>
                </c:pt>
                <c:pt idx="8541">
                  <c:v>162.09399999999999</c:v>
                </c:pt>
                <c:pt idx="8542">
                  <c:v>162.02500000000001</c:v>
                </c:pt>
                <c:pt idx="8543">
                  <c:v>161.95699999999999</c:v>
                </c:pt>
                <c:pt idx="8544">
                  <c:v>161.88900000000001</c:v>
                </c:pt>
                <c:pt idx="8545">
                  <c:v>161.792</c:v>
                </c:pt>
                <c:pt idx="8546">
                  <c:v>161.72800000000001</c:v>
                </c:pt>
                <c:pt idx="8547">
                  <c:v>161.697</c:v>
                </c:pt>
                <c:pt idx="8548">
                  <c:v>161.636</c:v>
                </c:pt>
                <c:pt idx="8549">
                  <c:v>161.54499999999999</c:v>
                </c:pt>
                <c:pt idx="8550">
                  <c:v>161.48699999999999</c:v>
                </c:pt>
                <c:pt idx="8551">
                  <c:v>161.43</c:v>
                </c:pt>
                <c:pt idx="8552">
                  <c:v>161.37299999999999</c:v>
                </c:pt>
                <c:pt idx="8553">
                  <c:v>161.291</c:v>
                </c:pt>
                <c:pt idx="8554">
                  <c:v>161.238</c:v>
                </c:pt>
                <c:pt idx="8555">
                  <c:v>161.21199999999999</c:v>
                </c:pt>
                <c:pt idx="8556">
                  <c:v>161.108</c:v>
                </c:pt>
                <c:pt idx="8557">
                  <c:v>161.083</c:v>
                </c:pt>
                <c:pt idx="8558">
                  <c:v>161.03299999999999</c:v>
                </c:pt>
                <c:pt idx="8559">
                  <c:v>160.98400000000001</c:v>
                </c:pt>
                <c:pt idx="8560">
                  <c:v>160.911</c:v>
                </c:pt>
                <c:pt idx="8561">
                  <c:v>160.864</c:v>
                </c:pt>
                <c:pt idx="8562">
                  <c:v>160.81800000000001</c:v>
                </c:pt>
                <c:pt idx="8563">
                  <c:v>160.79499999999999</c:v>
                </c:pt>
                <c:pt idx="8564">
                  <c:v>160.70400000000001</c:v>
                </c:pt>
                <c:pt idx="8565">
                  <c:v>160.66</c:v>
                </c:pt>
                <c:pt idx="8566">
                  <c:v>160.63800000000001</c:v>
                </c:pt>
                <c:pt idx="8567">
                  <c:v>160.55099999999999</c:v>
                </c:pt>
                <c:pt idx="8568">
                  <c:v>160.50899999999999</c:v>
                </c:pt>
                <c:pt idx="8569">
                  <c:v>160.488</c:v>
                </c:pt>
                <c:pt idx="8570">
                  <c:v>160.446</c:v>
                </c:pt>
                <c:pt idx="8571">
                  <c:v>160.38499999999999</c:v>
                </c:pt>
                <c:pt idx="8572">
                  <c:v>160.32400000000001</c:v>
                </c:pt>
                <c:pt idx="8573">
                  <c:v>160.304</c:v>
                </c:pt>
                <c:pt idx="8574">
                  <c:v>160.245</c:v>
                </c:pt>
                <c:pt idx="8575">
                  <c:v>160.18600000000001</c:v>
                </c:pt>
                <c:pt idx="8576">
                  <c:v>160.167</c:v>
                </c:pt>
                <c:pt idx="8577">
                  <c:v>160.12799999999999</c:v>
                </c:pt>
                <c:pt idx="8578">
                  <c:v>160.05099999999999</c:v>
                </c:pt>
                <c:pt idx="8579">
                  <c:v>160.01300000000001</c:v>
                </c:pt>
                <c:pt idx="8580">
                  <c:v>159.994</c:v>
                </c:pt>
                <c:pt idx="8581">
                  <c:v>159.917</c:v>
                </c:pt>
                <c:pt idx="8582">
                  <c:v>159.87899999999999</c:v>
                </c:pt>
                <c:pt idx="8583">
                  <c:v>159.86000000000001</c:v>
                </c:pt>
                <c:pt idx="8584">
                  <c:v>159.822</c:v>
                </c:pt>
                <c:pt idx="8585">
                  <c:v>159.74600000000001</c:v>
                </c:pt>
                <c:pt idx="8586">
                  <c:v>159.70699999999999</c:v>
                </c:pt>
                <c:pt idx="8587">
                  <c:v>159.66900000000001</c:v>
                </c:pt>
                <c:pt idx="8588">
                  <c:v>159.61099999999999</c:v>
                </c:pt>
                <c:pt idx="8589">
                  <c:v>159.572</c:v>
                </c:pt>
                <c:pt idx="8590">
                  <c:v>159.53299999999999</c:v>
                </c:pt>
                <c:pt idx="8591">
                  <c:v>159.49299999999999</c:v>
                </c:pt>
                <c:pt idx="8592">
                  <c:v>159.41399999999999</c:v>
                </c:pt>
                <c:pt idx="8593">
                  <c:v>159.374</c:v>
                </c:pt>
                <c:pt idx="8594">
                  <c:v>159.35400000000001</c:v>
                </c:pt>
                <c:pt idx="8595">
                  <c:v>159.274</c:v>
                </c:pt>
                <c:pt idx="8596">
                  <c:v>159.233</c:v>
                </c:pt>
                <c:pt idx="8597">
                  <c:v>159.191</c:v>
                </c:pt>
                <c:pt idx="8598">
                  <c:v>159.15</c:v>
                </c:pt>
                <c:pt idx="8599">
                  <c:v>159.065</c:v>
                </c:pt>
                <c:pt idx="8600">
                  <c:v>159.023</c:v>
                </c:pt>
                <c:pt idx="8601">
                  <c:v>159.001</c:v>
                </c:pt>
                <c:pt idx="8602">
                  <c:v>158.91399999999999</c:v>
                </c:pt>
                <c:pt idx="8603">
                  <c:v>158.84800000000001</c:v>
                </c:pt>
                <c:pt idx="8604">
                  <c:v>158.82499999999999</c:v>
                </c:pt>
                <c:pt idx="8605">
                  <c:v>158.78100000000001</c:v>
                </c:pt>
                <c:pt idx="8606">
                  <c:v>158.69</c:v>
                </c:pt>
                <c:pt idx="8607">
                  <c:v>158.62100000000001</c:v>
                </c:pt>
                <c:pt idx="8608">
                  <c:v>158.59800000000001</c:v>
                </c:pt>
                <c:pt idx="8609">
                  <c:v>158.50399999999999</c:v>
                </c:pt>
                <c:pt idx="8610">
                  <c:v>158.45699999999999</c:v>
                </c:pt>
                <c:pt idx="8611">
                  <c:v>158.41</c:v>
                </c:pt>
                <c:pt idx="8612">
                  <c:v>158.339</c:v>
                </c:pt>
                <c:pt idx="8613">
                  <c:v>158.26599999999999</c:v>
                </c:pt>
                <c:pt idx="8614">
                  <c:v>158.24199999999999</c:v>
                </c:pt>
                <c:pt idx="8615">
                  <c:v>158.14400000000001</c:v>
                </c:pt>
                <c:pt idx="8616">
                  <c:v>158.09399999999999</c:v>
                </c:pt>
                <c:pt idx="8617">
                  <c:v>158.04499999999999</c:v>
                </c:pt>
                <c:pt idx="8618">
                  <c:v>158.02000000000001</c:v>
                </c:pt>
                <c:pt idx="8619">
                  <c:v>157.91900000000001</c:v>
                </c:pt>
                <c:pt idx="8620">
                  <c:v>157.792</c:v>
                </c:pt>
                <c:pt idx="8621">
                  <c:v>157.71799999999999</c:v>
                </c:pt>
                <c:pt idx="8622">
                  <c:v>157.66900000000001</c:v>
                </c:pt>
                <c:pt idx="8623">
                  <c:v>157.64400000000001</c:v>
                </c:pt>
                <c:pt idx="8624">
                  <c:v>157.62</c:v>
                </c:pt>
                <c:pt idx="8625">
                  <c:v>157.54900000000001</c:v>
                </c:pt>
                <c:pt idx="8626">
                  <c:v>157.50200000000001</c:v>
                </c:pt>
                <c:pt idx="8627">
                  <c:v>157.45599999999999</c:v>
                </c:pt>
                <c:pt idx="8628">
                  <c:v>157.43299999999999</c:v>
                </c:pt>
                <c:pt idx="8629">
                  <c:v>157.36600000000001</c:v>
                </c:pt>
                <c:pt idx="8630">
                  <c:v>157.30099999999999</c:v>
                </c:pt>
                <c:pt idx="8631">
                  <c:v>157.28</c:v>
                </c:pt>
                <c:pt idx="8632">
                  <c:v>157.238</c:v>
                </c:pt>
                <c:pt idx="8633">
                  <c:v>157.17699999999999</c:v>
                </c:pt>
                <c:pt idx="8634">
                  <c:v>157.137</c:v>
                </c:pt>
                <c:pt idx="8635">
                  <c:v>157.11799999999999</c:v>
                </c:pt>
                <c:pt idx="8636">
                  <c:v>157.08000000000001</c:v>
                </c:pt>
                <c:pt idx="8637">
                  <c:v>157.02500000000001</c:v>
                </c:pt>
                <c:pt idx="8638">
                  <c:v>156.99</c:v>
                </c:pt>
                <c:pt idx="8639">
                  <c:v>156.97200000000001</c:v>
                </c:pt>
                <c:pt idx="8640">
                  <c:v>156.93799999999999</c:v>
                </c:pt>
                <c:pt idx="8641">
                  <c:v>156.88900000000001</c:v>
                </c:pt>
                <c:pt idx="8642">
                  <c:v>156.857</c:v>
                </c:pt>
                <c:pt idx="8643">
                  <c:v>156.82599999999999</c:v>
                </c:pt>
                <c:pt idx="8644">
                  <c:v>156.81100000000001</c:v>
                </c:pt>
                <c:pt idx="8645">
                  <c:v>156.76599999999999</c:v>
                </c:pt>
                <c:pt idx="8646">
                  <c:v>156.73699999999999</c:v>
                </c:pt>
                <c:pt idx="8647">
                  <c:v>156.708</c:v>
                </c:pt>
                <c:pt idx="8648">
                  <c:v>156.69399999999999</c:v>
                </c:pt>
                <c:pt idx="8649">
                  <c:v>156.65299999999999</c:v>
                </c:pt>
                <c:pt idx="8650">
                  <c:v>156.625</c:v>
                </c:pt>
                <c:pt idx="8651">
                  <c:v>156.59899999999999</c:v>
                </c:pt>
                <c:pt idx="8652">
                  <c:v>156.572</c:v>
                </c:pt>
                <c:pt idx="8653">
                  <c:v>156.547</c:v>
                </c:pt>
                <c:pt idx="8654">
                  <c:v>156.53399999999999</c:v>
                </c:pt>
                <c:pt idx="8655">
                  <c:v>156.50899999999999</c:v>
                </c:pt>
                <c:pt idx="8656">
                  <c:v>156.48400000000001</c:v>
                </c:pt>
                <c:pt idx="8657">
                  <c:v>156.459</c:v>
                </c:pt>
                <c:pt idx="8658">
                  <c:v>156.435</c:v>
                </c:pt>
                <c:pt idx="8659">
                  <c:v>156.423</c:v>
                </c:pt>
                <c:pt idx="8660">
                  <c:v>156.399</c:v>
                </c:pt>
                <c:pt idx="8661">
                  <c:v>156.363</c:v>
                </c:pt>
                <c:pt idx="8662">
                  <c:v>156.339</c:v>
                </c:pt>
                <c:pt idx="8663">
                  <c:v>156.327</c:v>
                </c:pt>
                <c:pt idx="8664">
                  <c:v>156.304</c:v>
                </c:pt>
                <c:pt idx="8665">
                  <c:v>156.28100000000001</c:v>
                </c:pt>
                <c:pt idx="8666">
                  <c:v>156.25800000000001</c:v>
                </c:pt>
                <c:pt idx="8667">
                  <c:v>156.24600000000001</c:v>
                </c:pt>
                <c:pt idx="8668">
                  <c:v>156.22399999999999</c:v>
                </c:pt>
                <c:pt idx="8669">
                  <c:v>156.18899999999999</c:v>
                </c:pt>
                <c:pt idx="8670">
                  <c:v>156.178</c:v>
                </c:pt>
                <c:pt idx="8671">
                  <c:v>156.155</c:v>
                </c:pt>
                <c:pt idx="8672">
                  <c:v>156.14400000000001</c:v>
                </c:pt>
                <c:pt idx="8673">
                  <c:v>156.12100000000001</c:v>
                </c:pt>
                <c:pt idx="8674">
                  <c:v>156.09899999999999</c:v>
                </c:pt>
                <c:pt idx="8675">
                  <c:v>156.077</c:v>
                </c:pt>
                <c:pt idx="8676">
                  <c:v>156.065</c:v>
                </c:pt>
                <c:pt idx="8677">
                  <c:v>156.04300000000001</c:v>
                </c:pt>
                <c:pt idx="8678">
                  <c:v>156.02199999999999</c:v>
                </c:pt>
                <c:pt idx="8679">
                  <c:v>156.001</c:v>
                </c:pt>
                <c:pt idx="8680">
                  <c:v>155.99</c:v>
                </c:pt>
                <c:pt idx="8681">
                  <c:v>155.97999999999999</c:v>
                </c:pt>
                <c:pt idx="8682">
                  <c:v>155.96</c:v>
                </c:pt>
                <c:pt idx="8683">
                  <c:v>155.93299999999999</c:v>
                </c:pt>
                <c:pt idx="8684">
                  <c:v>155.92400000000001</c:v>
                </c:pt>
                <c:pt idx="8685">
                  <c:v>155.916</c:v>
                </c:pt>
                <c:pt idx="8686">
                  <c:v>155.899</c:v>
                </c:pt>
                <c:pt idx="8687">
                  <c:v>155.892</c:v>
                </c:pt>
                <c:pt idx="8688">
                  <c:v>155.87</c:v>
                </c:pt>
                <c:pt idx="8689">
                  <c:v>155.863</c:v>
                </c:pt>
                <c:pt idx="8690">
                  <c:v>155.851</c:v>
                </c:pt>
                <c:pt idx="8691">
                  <c:v>155.845</c:v>
                </c:pt>
                <c:pt idx="8692">
                  <c:v>155.84</c:v>
                </c:pt>
                <c:pt idx="8693">
                  <c:v>155.82499999999999</c:v>
                </c:pt>
                <c:pt idx="8694">
                  <c:v>155.821</c:v>
                </c:pt>
                <c:pt idx="8695">
                  <c:v>155.81399999999999</c:v>
                </c:pt>
                <c:pt idx="8696">
                  <c:v>155.81</c:v>
                </c:pt>
                <c:pt idx="8697">
                  <c:v>155.80500000000001</c:v>
                </c:pt>
                <c:pt idx="8698">
                  <c:v>155.80000000000001</c:v>
                </c:pt>
                <c:pt idx="8699">
                  <c:v>155.797</c:v>
                </c:pt>
                <c:pt idx="8700">
                  <c:v>155.79599999999999</c:v>
                </c:pt>
                <c:pt idx="8701">
                  <c:v>155.79499999999999</c:v>
                </c:pt>
                <c:pt idx="8702">
                  <c:v>155.79400000000001</c:v>
                </c:pt>
                <c:pt idx="8703">
                  <c:v>155.79499999999999</c:v>
                </c:pt>
                <c:pt idx="8704">
                  <c:v>155.79599999999999</c:v>
                </c:pt>
                <c:pt idx="8705">
                  <c:v>155.798</c:v>
                </c:pt>
                <c:pt idx="8706">
                  <c:v>155.79900000000001</c:v>
                </c:pt>
                <c:pt idx="8707">
                  <c:v>155.80600000000001</c:v>
                </c:pt>
                <c:pt idx="8708">
                  <c:v>155.809</c:v>
                </c:pt>
                <c:pt idx="8709">
                  <c:v>155.81200000000001</c:v>
                </c:pt>
                <c:pt idx="8710">
                  <c:v>155.81899999999999</c:v>
                </c:pt>
                <c:pt idx="8711">
                  <c:v>155.822</c:v>
                </c:pt>
                <c:pt idx="8712">
                  <c:v>155.83500000000001</c:v>
                </c:pt>
                <c:pt idx="8713">
                  <c:v>155.84</c:v>
                </c:pt>
                <c:pt idx="8714">
                  <c:v>155.845</c:v>
                </c:pt>
                <c:pt idx="8715">
                  <c:v>155.85599999999999</c:v>
                </c:pt>
                <c:pt idx="8716">
                  <c:v>155.86199999999999</c:v>
                </c:pt>
                <c:pt idx="8717">
                  <c:v>155.88</c:v>
                </c:pt>
                <c:pt idx="8718">
                  <c:v>155.886</c:v>
                </c:pt>
                <c:pt idx="8719">
                  <c:v>155.893</c:v>
                </c:pt>
                <c:pt idx="8720">
                  <c:v>155.899</c:v>
                </c:pt>
                <c:pt idx="8721">
                  <c:v>155.91300000000001</c:v>
                </c:pt>
                <c:pt idx="8722">
                  <c:v>155.92699999999999</c:v>
                </c:pt>
                <c:pt idx="8723">
                  <c:v>155.941</c:v>
                </c:pt>
                <c:pt idx="8724">
                  <c:v>155.94800000000001</c:v>
                </c:pt>
                <c:pt idx="8725">
                  <c:v>155.95599999999999</c:v>
                </c:pt>
                <c:pt idx="8726">
                  <c:v>155.97</c:v>
                </c:pt>
                <c:pt idx="8727">
                  <c:v>155.98400000000001</c:v>
                </c:pt>
                <c:pt idx="8728">
                  <c:v>155.99199999999999</c:v>
                </c:pt>
                <c:pt idx="8729">
                  <c:v>156.006</c:v>
                </c:pt>
                <c:pt idx="8730">
                  <c:v>156.01300000000001</c:v>
                </c:pt>
                <c:pt idx="8731">
                  <c:v>156.02000000000001</c:v>
                </c:pt>
                <c:pt idx="8732">
                  <c:v>156.03899999999999</c:v>
                </c:pt>
                <c:pt idx="8733">
                  <c:v>156.04599999999999</c:v>
                </c:pt>
                <c:pt idx="8734">
                  <c:v>156.05199999999999</c:v>
                </c:pt>
                <c:pt idx="8735">
                  <c:v>156.05799999999999</c:v>
                </c:pt>
                <c:pt idx="8736">
                  <c:v>156.071</c:v>
                </c:pt>
                <c:pt idx="8737">
                  <c:v>156.083</c:v>
                </c:pt>
                <c:pt idx="8738">
                  <c:v>156.09399999999999</c:v>
                </c:pt>
                <c:pt idx="8739">
                  <c:v>156.1</c:v>
                </c:pt>
                <c:pt idx="8740">
                  <c:v>156.10499999999999</c:v>
                </c:pt>
                <c:pt idx="8741">
                  <c:v>156.11600000000001</c:v>
                </c:pt>
                <c:pt idx="8742">
                  <c:v>156.126</c:v>
                </c:pt>
                <c:pt idx="8743">
                  <c:v>156.13499999999999</c:v>
                </c:pt>
                <c:pt idx="8744">
                  <c:v>156.13999999999999</c:v>
                </c:pt>
                <c:pt idx="8745">
                  <c:v>156.14400000000001</c:v>
                </c:pt>
                <c:pt idx="8746">
                  <c:v>156.15299999999999</c:v>
                </c:pt>
                <c:pt idx="8747">
                  <c:v>156.161</c:v>
                </c:pt>
                <c:pt idx="8748">
                  <c:v>156.16900000000001</c:v>
                </c:pt>
                <c:pt idx="8749">
                  <c:v>156.172</c:v>
                </c:pt>
                <c:pt idx="8750">
                  <c:v>156.17599999999999</c:v>
                </c:pt>
                <c:pt idx="8751">
                  <c:v>156.18299999999999</c:v>
                </c:pt>
                <c:pt idx="8752">
                  <c:v>156.18899999999999</c:v>
                </c:pt>
                <c:pt idx="8753">
                  <c:v>156.19499999999999</c:v>
                </c:pt>
                <c:pt idx="8754">
                  <c:v>156.197</c:v>
                </c:pt>
                <c:pt idx="8755">
                  <c:v>156.19999999999999</c:v>
                </c:pt>
                <c:pt idx="8756">
                  <c:v>156.20400000000001</c:v>
                </c:pt>
                <c:pt idx="8757">
                  <c:v>156.208</c:v>
                </c:pt>
                <c:pt idx="8758">
                  <c:v>156.21</c:v>
                </c:pt>
                <c:pt idx="8759">
                  <c:v>156.214</c:v>
                </c:pt>
                <c:pt idx="8760">
                  <c:v>156.21600000000001</c:v>
                </c:pt>
                <c:pt idx="8761">
                  <c:v>156.22</c:v>
                </c:pt>
                <c:pt idx="8762">
                  <c:v>156.22399999999999</c:v>
                </c:pt>
                <c:pt idx="8763">
                  <c:v>156.226</c:v>
                </c:pt>
                <c:pt idx="8764">
                  <c:v>156.232</c:v>
                </c:pt>
                <c:pt idx="8765">
                  <c:v>156.23599999999999</c:v>
                </c:pt>
                <c:pt idx="8766">
                  <c:v>156.244</c:v>
                </c:pt>
                <c:pt idx="8767">
                  <c:v>156.255</c:v>
                </c:pt>
                <c:pt idx="8768">
                  <c:v>156.267</c:v>
                </c:pt>
                <c:pt idx="8769">
                  <c:v>156.274</c:v>
                </c:pt>
                <c:pt idx="8770">
                  <c:v>156.28200000000001</c:v>
                </c:pt>
                <c:pt idx="8771">
                  <c:v>156.291</c:v>
                </c:pt>
                <c:pt idx="8772">
                  <c:v>156.32</c:v>
                </c:pt>
                <c:pt idx="8773">
                  <c:v>156.34299999999999</c:v>
                </c:pt>
                <c:pt idx="8774">
                  <c:v>156.35499999999999</c:v>
                </c:pt>
                <c:pt idx="8775">
                  <c:v>156.369</c:v>
                </c:pt>
                <c:pt idx="8776">
                  <c:v>156.398</c:v>
                </c:pt>
                <c:pt idx="8777">
                  <c:v>156.429</c:v>
                </c:pt>
                <c:pt idx="8778">
                  <c:v>156.447</c:v>
                </c:pt>
                <c:pt idx="8779">
                  <c:v>156.483</c:v>
                </c:pt>
                <c:pt idx="8780">
                  <c:v>156.50299999999999</c:v>
                </c:pt>
                <c:pt idx="8781">
                  <c:v>156.523</c:v>
                </c:pt>
                <c:pt idx="8782">
                  <c:v>156.566</c:v>
                </c:pt>
                <c:pt idx="8783">
                  <c:v>156.61199999999999</c:v>
                </c:pt>
                <c:pt idx="8784">
                  <c:v>156.661</c:v>
                </c:pt>
                <c:pt idx="8785">
                  <c:v>156.68700000000001</c:v>
                </c:pt>
                <c:pt idx="8786">
                  <c:v>156.714</c:v>
                </c:pt>
                <c:pt idx="8787">
                  <c:v>156.76900000000001</c:v>
                </c:pt>
                <c:pt idx="8788">
                  <c:v>156.827</c:v>
                </c:pt>
                <c:pt idx="8789">
                  <c:v>156.88900000000001</c:v>
                </c:pt>
                <c:pt idx="8790">
                  <c:v>156.91999999999999</c:v>
                </c:pt>
                <c:pt idx="8791">
                  <c:v>156.953</c:v>
                </c:pt>
                <c:pt idx="8792">
                  <c:v>157.02000000000001</c:v>
                </c:pt>
                <c:pt idx="8793">
                  <c:v>157.09</c:v>
                </c:pt>
                <c:pt idx="8794">
                  <c:v>157.126</c:v>
                </c:pt>
                <c:pt idx="8795">
                  <c:v>157.20099999999999</c:v>
                </c:pt>
                <c:pt idx="8796">
                  <c:v>157.239</c:v>
                </c:pt>
                <c:pt idx="8797">
                  <c:v>157.27699999999999</c:v>
                </c:pt>
                <c:pt idx="8798">
                  <c:v>157.39699999999999</c:v>
                </c:pt>
                <c:pt idx="8799">
                  <c:v>157.43899999999999</c:v>
                </c:pt>
                <c:pt idx="8800">
                  <c:v>157.48099999999999</c:v>
                </c:pt>
                <c:pt idx="8801">
                  <c:v>157.523</c:v>
                </c:pt>
                <c:pt idx="8802">
                  <c:v>157.61000000000001</c:v>
                </c:pt>
                <c:pt idx="8803">
                  <c:v>157.69900000000001</c:v>
                </c:pt>
                <c:pt idx="8804">
                  <c:v>157.744</c:v>
                </c:pt>
                <c:pt idx="8805">
                  <c:v>157.83699999999999</c:v>
                </c:pt>
                <c:pt idx="8806">
                  <c:v>157.88399999999999</c:v>
                </c:pt>
                <c:pt idx="8807">
                  <c:v>157.93100000000001</c:v>
                </c:pt>
                <c:pt idx="8808">
                  <c:v>158.077</c:v>
                </c:pt>
                <c:pt idx="8809">
                  <c:v>158.12700000000001</c:v>
                </c:pt>
                <c:pt idx="8810">
                  <c:v>158.17699999999999</c:v>
                </c:pt>
                <c:pt idx="8811">
                  <c:v>158.227</c:v>
                </c:pt>
                <c:pt idx="8812">
                  <c:v>158.33000000000001</c:v>
                </c:pt>
                <c:pt idx="8813">
                  <c:v>158.381</c:v>
                </c:pt>
                <c:pt idx="8814">
                  <c:v>158.48699999999999</c:v>
                </c:pt>
                <c:pt idx="8815">
                  <c:v>158.59299999999999</c:v>
                </c:pt>
                <c:pt idx="8816">
                  <c:v>158.64699999999999</c:v>
                </c:pt>
                <c:pt idx="8817">
                  <c:v>158.70099999999999</c:v>
                </c:pt>
                <c:pt idx="8818">
                  <c:v>158.756</c:v>
                </c:pt>
                <c:pt idx="8819">
                  <c:v>158.923</c:v>
                </c:pt>
                <c:pt idx="8820">
                  <c:v>158.97900000000001</c:v>
                </c:pt>
                <c:pt idx="8821">
                  <c:v>159.036</c:v>
                </c:pt>
                <c:pt idx="8822">
                  <c:v>159.149</c:v>
                </c:pt>
                <c:pt idx="8823">
                  <c:v>159.20699999999999</c:v>
                </c:pt>
                <c:pt idx="8824">
                  <c:v>159.26499999999999</c:v>
                </c:pt>
                <c:pt idx="8825">
                  <c:v>159.38200000000001</c:v>
                </c:pt>
                <c:pt idx="8826">
                  <c:v>159.501</c:v>
                </c:pt>
                <c:pt idx="8827">
                  <c:v>159.56100000000001</c:v>
                </c:pt>
                <c:pt idx="8828">
                  <c:v>159.68199999999999</c:v>
                </c:pt>
                <c:pt idx="8829">
                  <c:v>159.80500000000001</c:v>
                </c:pt>
                <c:pt idx="8830">
                  <c:v>159.86699999999999</c:v>
                </c:pt>
                <c:pt idx="8831">
                  <c:v>159.929</c:v>
                </c:pt>
                <c:pt idx="8832">
                  <c:v>159.99199999999999</c:v>
                </c:pt>
                <c:pt idx="8833">
                  <c:v>160.05500000000001</c:v>
                </c:pt>
                <c:pt idx="8834">
                  <c:v>160.18299999999999</c:v>
                </c:pt>
                <c:pt idx="8835">
                  <c:v>160.31200000000001</c:v>
                </c:pt>
                <c:pt idx="8836">
                  <c:v>160.37700000000001</c:v>
                </c:pt>
                <c:pt idx="8837">
                  <c:v>160.44300000000001</c:v>
                </c:pt>
                <c:pt idx="8838">
                  <c:v>160.50899999999999</c:v>
                </c:pt>
                <c:pt idx="8839">
                  <c:v>160.643</c:v>
                </c:pt>
                <c:pt idx="8840">
                  <c:v>160.71</c:v>
                </c:pt>
                <c:pt idx="8841">
                  <c:v>160.846</c:v>
                </c:pt>
                <c:pt idx="8842">
                  <c:v>160.98400000000001</c:v>
                </c:pt>
                <c:pt idx="8843">
                  <c:v>161.053</c:v>
                </c:pt>
                <c:pt idx="8844">
                  <c:v>161.12299999999999</c:v>
                </c:pt>
                <c:pt idx="8845">
                  <c:v>161.19300000000001</c:v>
                </c:pt>
                <c:pt idx="8846">
                  <c:v>161.405</c:v>
                </c:pt>
                <c:pt idx="8847">
                  <c:v>161.476</c:v>
                </c:pt>
                <c:pt idx="8848">
                  <c:v>161.548</c:v>
                </c:pt>
                <c:pt idx="8849">
                  <c:v>161.62</c:v>
                </c:pt>
                <c:pt idx="8850">
                  <c:v>161.69300000000001</c:v>
                </c:pt>
                <c:pt idx="8851">
                  <c:v>161.83799999999999</c:v>
                </c:pt>
                <c:pt idx="8852">
                  <c:v>161.98599999999999</c:v>
                </c:pt>
                <c:pt idx="8853">
                  <c:v>162.06</c:v>
                </c:pt>
                <c:pt idx="8854">
                  <c:v>162.209</c:v>
                </c:pt>
                <c:pt idx="8855">
                  <c:v>162.28399999999999</c:v>
                </c:pt>
                <c:pt idx="8856">
                  <c:v>162.36000000000001</c:v>
                </c:pt>
                <c:pt idx="8857">
                  <c:v>162.512</c:v>
                </c:pt>
                <c:pt idx="8858">
                  <c:v>162.58799999999999</c:v>
                </c:pt>
                <c:pt idx="8859">
                  <c:v>162.66499999999999</c:v>
                </c:pt>
                <c:pt idx="8860">
                  <c:v>162.81800000000001</c:v>
                </c:pt>
                <c:pt idx="8861">
                  <c:v>162.89500000000001</c:v>
                </c:pt>
                <c:pt idx="8862">
                  <c:v>163.05000000000001</c:v>
                </c:pt>
                <c:pt idx="8863">
                  <c:v>163.12799999999999</c:v>
                </c:pt>
                <c:pt idx="8864">
                  <c:v>163.20599999999999</c:v>
                </c:pt>
                <c:pt idx="8865">
                  <c:v>163.36199999999999</c:v>
                </c:pt>
                <c:pt idx="8866">
                  <c:v>163.44</c:v>
                </c:pt>
                <c:pt idx="8867">
                  <c:v>163.518</c:v>
                </c:pt>
                <c:pt idx="8868">
                  <c:v>163.755</c:v>
                </c:pt>
                <c:pt idx="8869">
                  <c:v>163.834</c:v>
                </c:pt>
                <c:pt idx="8870">
                  <c:v>163.91300000000001</c:v>
                </c:pt>
                <c:pt idx="8871">
                  <c:v>163.99199999999999</c:v>
                </c:pt>
                <c:pt idx="8872">
                  <c:v>164.15100000000001</c:v>
                </c:pt>
                <c:pt idx="8873">
                  <c:v>164.31</c:v>
                </c:pt>
                <c:pt idx="8874">
                  <c:v>164.38900000000001</c:v>
                </c:pt>
                <c:pt idx="8875">
                  <c:v>164.46899999999999</c:v>
                </c:pt>
                <c:pt idx="8876">
                  <c:v>164.62799999999999</c:v>
                </c:pt>
                <c:pt idx="8877">
                  <c:v>164.708</c:v>
                </c:pt>
                <c:pt idx="8878">
                  <c:v>164.78700000000001</c:v>
                </c:pt>
                <c:pt idx="8879">
                  <c:v>165.02699999999999</c:v>
                </c:pt>
                <c:pt idx="8880">
                  <c:v>165.107</c:v>
                </c:pt>
                <c:pt idx="8881">
                  <c:v>165.18600000000001</c:v>
                </c:pt>
                <c:pt idx="8882">
                  <c:v>165.267</c:v>
                </c:pt>
                <c:pt idx="8883">
                  <c:v>165.42599999999999</c:v>
                </c:pt>
                <c:pt idx="8884">
                  <c:v>165.58600000000001</c:v>
                </c:pt>
                <c:pt idx="8885">
                  <c:v>165.667</c:v>
                </c:pt>
                <c:pt idx="8886">
                  <c:v>165.74700000000001</c:v>
                </c:pt>
                <c:pt idx="8887">
                  <c:v>165.827</c:v>
                </c:pt>
                <c:pt idx="8888">
                  <c:v>165.90700000000001</c:v>
                </c:pt>
                <c:pt idx="8889">
                  <c:v>166.066</c:v>
                </c:pt>
                <c:pt idx="8890">
                  <c:v>166.226</c:v>
                </c:pt>
                <c:pt idx="8891">
                  <c:v>166.30500000000001</c:v>
                </c:pt>
                <c:pt idx="8892">
                  <c:v>166.38499999999999</c:v>
                </c:pt>
                <c:pt idx="8893">
                  <c:v>166.54400000000001</c:v>
                </c:pt>
                <c:pt idx="8894">
                  <c:v>166.624</c:v>
                </c:pt>
                <c:pt idx="8895">
                  <c:v>166.703</c:v>
                </c:pt>
                <c:pt idx="8896">
                  <c:v>166.86199999999999</c:v>
                </c:pt>
                <c:pt idx="8897">
                  <c:v>166.941</c:v>
                </c:pt>
                <c:pt idx="8898">
                  <c:v>167.1</c:v>
                </c:pt>
                <c:pt idx="8899">
                  <c:v>167.18</c:v>
                </c:pt>
                <c:pt idx="8900">
                  <c:v>167.25899999999999</c:v>
                </c:pt>
                <c:pt idx="8901">
                  <c:v>167.339</c:v>
                </c:pt>
                <c:pt idx="8902">
                  <c:v>167.49700000000001</c:v>
                </c:pt>
                <c:pt idx="8903">
                  <c:v>167.57599999999999</c:v>
                </c:pt>
                <c:pt idx="8904">
                  <c:v>167.73500000000001</c:v>
                </c:pt>
                <c:pt idx="8905">
                  <c:v>167.81399999999999</c:v>
                </c:pt>
                <c:pt idx="8906">
                  <c:v>167.89400000000001</c:v>
                </c:pt>
                <c:pt idx="8907">
                  <c:v>168.053</c:v>
                </c:pt>
                <c:pt idx="8908">
                  <c:v>168.13300000000001</c:v>
                </c:pt>
                <c:pt idx="8909">
                  <c:v>168.21299999999999</c:v>
                </c:pt>
                <c:pt idx="8910">
                  <c:v>168.29300000000001</c:v>
                </c:pt>
                <c:pt idx="8911">
                  <c:v>168.45400000000001</c:v>
                </c:pt>
                <c:pt idx="8912">
                  <c:v>168.535</c:v>
                </c:pt>
                <c:pt idx="8913">
                  <c:v>168.61500000000001</c:v>
                </c:pt>
                <c:pt idx="8914">
                  <c:v>168.77799999999999</c:v>
                </c:pt>
                <c:pt idx="8915">
                  <c:v>168.86</c:v>
                </c:pt>
                <c:pt idx="8916">
                  <c:v>168.94200000000001</c:v>
                </c:pt>
                <c:pt idx="8917">
                  <c:v>169.02500000000001</c:v>
                </c:pt>
                <c:pt idx="8918">
                  <c:v>169.108</c:v>
                </c:pt>
                <c:pt idx="8919">
                  <c:v>169.191</c:v>
                </c:pt>
                <c:pt idx="8920">
                  <c:v>169.358</c:v>
                </c:pt>
                <c:pt idx="8921">
                  <c:v>169.44300000000001</c:v>
                </c:pt>
                <c:pt idx="8922">
                  <c:v>169.52799999999999</c:v>
                </c:pt>
                <c:pt idx="8923">
                  <c:v>169.614</c:v>
                </c:pt>
                <c:pt idx="8924">
                  <c:v>169.786</c:v>
                </c:pt>
                <c:pt idx="8925">
                  <c:v>169.87299999999999</c:v>
                </c:pt>
                <c:pt idx="8926">
                  <c:v>169.96100000000001</c:v>
                </c:pt>
                <c:pt idx="8927">
                  <c:v>170.137</c:v>
                </c:pt>
                <c:pt idx="8928">
                  <c:v>170.226</c:v>
                </c:pt>
                <c:pt idx="8929">
                  <c:v>170.315</c:v>
                </c:pt>
                <c:pt idx="8930">
                  <c:v>170.405</c:v>
                </c:pt>
                <c:pt idx="8931">
                  <c:v>170.495</c:v>
                </c:pt>
                <c:pt idx="8932">
                  <c:v>170.76900000000001</c:v>
                </c:pt>
                <c:pt idx="8933">
                  <c:v>170.86099999999999</c:v>
                </c:pt>
                <c:pt idx="8934">
                  <c:v>170.95400000000001</c:v>
                </c:pt>
                <c:pt idx="8935">
                  <c:v>171.047</c:v>
                </c:pt>
                <c:pt idx="8936">
                  <c:v>171.14099999999999</c:v>
                </c:pt>
                <c:pt idx="8937">
                  <c:v>171.23500000000001</c:v>
                </c:pt>
                <c:pt idx="8938">
                  <c:v>171.32900000000001</c:v>
                </c:pt>
                <c:pt idx="8939">
                  <c:v>171.52099999999999</c:v>
                </c:pt>
                <c:pt idx="8940">
                  <c:v>171.61799999999999</c:v>
                </c:pt>
                <c:pt idx="8941">
                  <c:v>171.714</c:v>
                </c:pt>
                <c:pt idx="8942">
                  <c:v>171.81200000000001</c:v>
                </c:pt>
                <c:pt idx="8943">
                  <c:v>171.90899999999999</c:v>
                </c:pt>
                <c:pt idx="8944">
                  <c:v>172.00800000000001</c:v>
                </c:pt>
                <c:pt idx="8945">
                  <c:v>172.20599999999999</c:v>
                </c:pt>
                <c:pt idx="8946">
                  <c:v>172.30500000000001</c:v>
                </c:pt>
                <c:pt idx="8947">
                  <c:v>172.40600000000001</c:v>
                </c:pt>
                <c:pt idx="8948">
                  <c:v>172.607</c:v>
                </c:pt>
                <c:pt idx="8949">
                  <c:v>172.709</c:v>
                </c:pt>
                <c:pt idx="8950">
                  <c:v>172.81</c:v>
                </c:pt>
                <c:pt idx="8951">
                  <c:v>172.91200000000001</c:v>
                </c:pt>
                <c:pt idx="8952">
                  <c:v>173.11600000000001</c:v>
                </c:pt>
                <c:pt idx="8953">
                  <c:v>173.21899999999999</c:v>
                </c:pt>
                <c:pt idx="8954">
                  <c:v>173.322</c:v>
                </c:pt>
                <c:pt idx="8955">
                  <c:v>173.42500000000001</c:v>
                </c:pt>
                <c:pt idx="8956">
                  <c:v>173.52799999999999</c:v>
                </c:pt>
                <c:pt idx="8957">
                  <c:v>173.63200000000001</c:v>
                </c:pt>
                <c:pt idx="8958">
                  <c:v>173.839</c:v>
                </c:pt>
                <c:pt idx="8959">
                  <c:v>174.04900000000001</c:v>
                </c:pt>
                <c:pt idx="8960">
                  <c:v>174.15299999999999</c:v>
                </c:pt>
                <c:pt idx="8961">
                  <c:v>174.25800000000001</c:v>
                </c:pt>
                <c:pt idx="8962">
                  <c:v>174.363</c:v>
                </c:pt>
                <c:pt idx="8963">
                  <c:v>174.46799999999999</c:v>
                </c:pt>
                <c:pt idx="8964">
                  <c:v>174.57300000000001</c:v>
                </c:pt>
                <c:pt idx="8965">
                  <c:v>174.78299999999999</c:v>
                </c:pt>
                <c:pt idx="8966">
                  <c:v>174.88800000000001</c:v>
                </c:pt>
                <c:pt idx="8967">
                  <c:v>174.99299999999999</c:v>
                </c:pt>
                <c:pt idx="8968">
                  <c:v>175.09899999999999</c:v>
                </c:pt>
                <c:pt idx="8969">
                  <c:v>175.203</c:v>
                </c:pt>
                <c:pt idx="8970">
                  <c:v>175.309</c:v>
                </c:pt>
                <c:pt idx="8971">
                  <c:v>175.52</c:v>
                </c:pt>
                <c:pt idx="8972">
                  <c:v>175.626</c:v>
                </c:pt>
                <c:pt idx="8973">
                  <c:v>175.83699999999999</c:v>
                </c:pt>
                <c:pt idx="8974">
                  <c:v>175.94200000000001</c:v>
                </c:pt>
                <c:pt idx="8975">
                  <c:v>176.048</c:v>
                </c:pt>
                <c:pt idx="8976">
                  <c:v>176.154</c:v>
                </c:pt>
                <c:pt idx="8977">
                  <c:v>176.26</c:v>
                </c:pt>
                <c:pt idx="8978">
                  <c:v>176.47200000000001</c:v>
                </c:pt>
                <c:pt idx="8979">
                  <c:v>176.578</c:v>
                </c:pt>
                <c:pt idx="8980">
                  <c:v>176.684</c:v>
                </c:pt>
                <c:pt idx="8981">
                  <c:v>176.79</c:v>
                </c:pt>
                <c:pt idx="8982">
                  <c:v>176.89500000000001</c:v>
                </c:pt>
                <c:pt idx="8983">
                  <c:v>177.001</c:v>
                </c:pt>
                <c:pt idx="8984">
                  <c:v>177.31800000000001</c:v>
                </c:pt>
                <c:pt idx="8985">
                  <c:v>177.42400000000001</c:v>
                </c:pt>
                <c:pt idx="8986">
                  <c:v>177.529</c:v>
                </c:pt>
                <c:pt idx="8987">
                  <c:v>177.63399999999999</c:v>
                </c:pt>
                <c:pt idx="8988">
                  <c:v>177.739</c:v>
                </c:pt>
                <c:pt idx="8989">
                  <c:v>177.84399999999999</c:v>
                </c:pt>
                <c:pt idx="8990">
                  <c:v>178.054</c:v>
                </c:pt>
                <c:pt idx="8991">
                  <c:v>178.15799999999999</c:v>
                </c:pt>
                <c:pt idx="8992">
                  <c:v>178.36799999999999</c:v>
                </c:pt>
                <c:pt idx="8993">
                  <c:v>178.47200000000001</c:v>
                </c:pt>
                <c:pt idx="8994">
                  <c:v>178.57599999999999</c:v>
                </c:pt>
                <c:pt idx="8995">
                  <c:v>178.68</c:v>
                </c:pt>
                <c:pt idx="8996">
                  <c:v>178.88900000000001</c:v>
                </c:pt>
                <c:pt idx="8997">
                  <c:v>178.99299999999999</c:v>
                </c:pt>
                <c:pt idx="8998">
                  <c:v>179.09800000000001</c:v>
                </c:pt>
                <c:pt idx="8999">
                  <c:v>179.30600000000001</c:v>
                </c:pt>
                <c:pt idx="9000">
                  <c:v>179.411</c:v>
                </c:pt>
                <c:pt idx="9001">
                  <c:v>179.51599999999999</c:v>
                </c:pt>
                <c:pt idx="9002">
                  <c:v>179.72499999999999</c:v>
                </c:pt>
                <c:pt idx="9003">
                  <c:v>179.83</c:v>
                </c:pt>
                <c:pt idx="9004">
                  <c:v>180.04</c:v>
                </c:pt>
                <c:pt idx="9005">
                  <c:v>180.14699999999999</c:v>
                </c:pt>
                <c:pt idx="9006">
                  <c:v>180.25299999999999</c:v>
                </c:pt>
                <c:pt idx="9007">
                  <c:v>180.46899999999999</c:v>
                </c:pt>
                <c:pt idx="9008">
                  <c:v>180.578</c:v>
                </c:pt>
                <c:pt idx="9009">
                  <c:v>180.797</c:v>
                </c:pt>
                <c:pt idx="9010">
                  <c:v>180.90799999999999</c:v>
                </c:pt>
                <c:pt idx="9011">
                  <c:v>181.131</c:v>
                </c:pt>
                <c:pt idx="9012">
                  <c:v>181.244</c:v>
                </c:pt>
                <c:pt idx="9013">
                  <c:v>181.358</c:v>
                </c:pt>
                <c:pt idx="9014">
                  <c:v>181.58799999999999</c:v>
                </c:pt>
                <c:pt idx="9015">
                  <c:v>181.70400000000001</c:v>
                </c:pt>
                <c:pt idx="9016">
                  <c:v>181.821</c:v>
                </c:pt>
                <c:pt idx="9017">
                  <c:v>181.93799999999999</c:v>
                </c:pt>
                <c:pt idx="9018">
                  <c:v>182.05699999999999</c:v>
                </c:pt>
                <c:pt idx="9019">
                  <c:v>182.297</c:v>
                </c:pt>
                <c:pt idx="9020">
                  <c:v>182.41900000000001</c:v>
                </c:pt>
                <c:pt idx="9021">
                  <c:v>182.66399999999999</c:v>
                </c:pt>
                <c:pt idx="9022">
                  <c:v>182.78899999999999</c:v>
                </c:pt>
                <c:pt idx="9023">
                  <c:v>182.91499999999999</c:v>
                </c:pt>
                <c:pt idx="9024">
                  <c:v>183.042</c:v>
                </c:pt>
                <c:pt idx="9025">
                  <c:v>183.298</c:v>
                </c:pt>
                <c:pt idx="9026">
                  <c:v>183.428</c:v>
                </c:pt>
                <c:pt idx="9027">
                  <c:v>183.69</c:v>
                </c:pt>
                <c:pt idx="9028">
                  <c:v>183.82300000000001</c:v>
                </c:pt>
                <c:pt idx="9029">
                  <c:v>183.95599999999999</c:v>
                </c:pt>
                <c:pt idx="9030">
                  <c:v>184.09</c:v>
                </c:pt>
                <c:pt idx="9031">
                  <c:v>184.36099999999999</c:v>
                </c:pt>
                <c:pt idx="9032">
                  <c:v>184.499</c:v>
                </c:pt>
                <c:pt idx="9033">
                  <c:v>184.637</c:v>
                </c:pt>
                <c:pt idx="9034">
                  <c:v>184.91499999999999</c:v>
                </c:pt>
                <c:pt idx="9035">
                  <c:v>185.05600000000001</c:v>
                </c:pt>
                <c:pt idx="9036">
                  <c:v>185.34200000000001</c:v>
                </c:pt>
                <c:pt idx="9037">
                  <c:v>185.48500000000001</c:v>
                </c:pt>
                <c:pt idx="9038">
                  <c:v>185.63</c:v>
                </c:pt>
                <c:pt idx="9039">
                  <c:v>185.923</c:v>
                </c:pt>
                <c:pt idx="9040">
                  <c:v>186.06899999999999</c:v>
                </c:pt>
                <c:pt idx="9041">
                  <c:v>186.21700000000001</c:v>
                </c:pt>
                <c:pt idx="9042">
                  <c:v>186.51599999999999</c:v>
                </c:pt>
                <c:pt idx="9043">
                  <c:v>186.667</c:v>
                </c:pt>
                <c:pt idx="9044">
                  <c:v>186.81800000000001</c:v>
                </c:pt>
                <c:pt idx="9045">
                  <c:v>187.124</c:v>
                </c:pt>
                <c:pt idx="9046">
                  <c:v>187.27799999999999</c:v>
                </c:pt>
                <c:pt idx="9047">
                  <c:v>187.43299999999999</c:v>
                </c:pt>
                <c:pt idx="9048">
                  <c:v>187.745</c:v>
                </c:pt>
                <c:pt idx="9049">
                  <c:v>187.90100000000001</c:v>
                </c:pt>
                <c:pt idx="9050">
                  <c:v>188.05799999999999</c:v>
                </c:pt>
                <c:pt idx="9051">
                  <c:v>188.21700000000001</c:v>
                </c:pt>
                <c:pt idx="9052">
                  <c:v>188.535</c:v>
                </c:pt>
                <c:pt idx="9053">
                  <c:v>188.696</c:v>
                </c:pt>
                <c:pt idx="9054">
                  <c:v>189.018</c:v>
                </c:pt>
                <c:pt idx="9055">
                  <c:v>189.18100000000001</c:v>
                </c:pt>
                <c:pt idx="9056">
                  <c:v>189.34399999999999</c:v>
                </c:pt>
                <c:pt idx="9057">
                  <c:v>189.50700000000001</c:v>
                </c:pt>
                <c:pt idx="9058">
                  <c:v>189.83600000000001</c:v>
                </c:pt>
                <c:pt idx="9059">
                  <c:v>190.001</c:v>
                </c:pt>
                <c:pt idx="9060">
                  <c:v>190.33500000000001</c:v>
                </c:pt>
                <c:pt idx="9061">
                  <c:v>190.501</c:v>
                </c:pt>
                <c:pt idx="9062">
                  <c:v>190.66900000000001</c:v>
                </c:pt>
                <c:pt idx="9063">
                  <c:v>191.00800000000001</c:v>
                </c:pt>
                <c:pt idx="9064">
                  <c:v>191.17699999999999</c:v>
                </c:pt>
                <c:pt idx="9065">
                  <c:v>191.34700000000001</c:v>
                </c:pt>
                <c:pt idx="9066">
                  <c:v>191.68799999999999</c:v>
                </c:pt>
                <c:pt idx="9067">
                  <c:v>191.86</c:v>
                </c:pt>
                <c:pt idx="9068">
                  <c:v>192.03100000000001</c:v>
                </c:pt>
                <c:pt idx="9069">
                  <c:v>192.37700000000001</c:v>
                </c:pt>
                <c:pt idx="9070">
                  <c:v>192.55</c:v>
                </c:pt>
                <c:pt idx="9071">
                  <c:v>192.72300000000001</c:v>
                </c:pt>
                <c:pt idx="9072">
                  <c:v>193.072</c:v>
                </c:pt>
                <c:pt idx="9073">
                  <c:v>193.24700000000001</c:v>
                </c:pt>
                <c:pt idx="9074">
                  <c:v>193.42099999999999</c:v>
                </c:pt>
                <c:pt idx="9075">
                  <c:v>193.596</c:v>
                </c:pt>
                <c:pt idx="9076">
                  <c:v>193.773</c:v>
                </c:pt>
                <c:pt idx="9077">
                  <c:v>194.126</c:v>
                </c:pt>
                <c:pt idx="9078">
                  <c:v>194.303</c:v>
                </c:pt>
                <c:pt idx="9079">
                  <c:v>194.65700000000001</c:v>
                </c:pt>
                <c:pt idx="9080">
                  <c:v>194.83500000000001</c:v>
                </c:pt>
                <c:pt idx="9081">
                  <c:v>195.01300000000001</c:v>
                </c:pt>
                <c:pt idx="9082">
                  <c:v>195.191</c:v>
                </c:pt>
                <c:pt idx="9083">
                  <c:v>195.37100000000001</c:v>
                </c:pt>
                <c:pt idx="9084">
                  <c:v>195.72900000000001</c:v>
                </c:pt>
                <c:pt idx="9085">
                  <c:v>195.90899999999999</c:v>
                </c:pt>
                <c:pt idx="9086">
                  <c:v>196.268</c:v>
                </c:pt>
                <c:pt idx="9087">
                  <c:v>196.44900000000001</c:v>
                </c:pt>
                <c:pt idx="9088">
                  <c:v>196.62899999999999</c:v>
                </c:pt>
                <c:pt idx="9089">
                  <c:v>196.99</c:v>
                </c:pt>
                <c:pt idx="9090">
                  <c:v>197.351</c:v>
                </c:pt>
                <c:pt idx="9091">
                  <c:v>197.53200000000001</c:v>
                </c:pt>
                <c:pt idx="9092">
                  <c:v>197.71299999999999</c:v>
                </c:pt>
                <c:pt idx="9093">
                  <c:v>197.89400000000001</c:v>
                </c:pt>
                <c:pt idx="9094">
                  <c:v>198.07599999999999</c:v>
                </c:pt>
                <c:pt idx="9095">
                  <c:v>198.43799999999999</c:v>
                </c:pt>
                <c:pt idx="9096">
                  <c:v>198.62</c:v>
                </c:pt>
                <c:pt idx="9097">
                  <c:v>198.80099999999999</c:v>
                </c:pt>
                <c:pt idx="9098">
                  <c:v>199.16499999999999</c:v>
                </c:pt>
                <c:pt idx="9099">
                  <c:v>199.34700000000001</c:v>
                </c:pt>
                <c:pt idx="9100">
                  <c:v>199.53</c:v>
                </c:pt>
                <c:pt idx="9101">
                  <c:v>199.89500000000001</c:v>
                </c:pt>
                <c:pt idx="9102">
                  <c:v>200.07900000000001</c:v>
                </c:pt>
                <c:pt idx="9103">
                  <c:v>200.261</c:v>
                </c:pt>
                <c:pt idx="9104">
                  <c:v>200.44499999999999</c:v>
                </c:pt>
                <c:pt idx="9105">
                  <c:v>200.81100000000001</c:v>
                </c:pt>
                <c:pt idx="9106">
                  <c:v>200.995</c:v>
                </c:pt>
                <c:pt idx="9107">
                  <c:v>201.364</c:v>
                </c:pt>
                <c:pt idx="9108">
                  <c:v>201.54900000000001</c:v>
                </c:pt>
                <c:pt idx="9109">
                  <c:v>201.732</c:v>
                </c:pt>
                <c:pt idx="9110">
                  <c:v>201.917</c:v>
                </c:pt>
                <c:pt idx="9111">
                  <c:v>202.101</c:v>
                </c:pt>
                <c:pt idx="9112">
                  <c:v>202.471</c:v>
                </c:pt>
                <c:pt idx="9113">
                  <c:v>202.84</c:v>
                </c:pt>
                <c:pt idx="9114">
                  <c:v>203.02600000000001</c:v>
                </c:pt>
                <c:pt idx="9115">
                  <c:v>203.39599999999999</c:v>
                </c:pt>
                <c:pt idx="9116">
                  <c:v>203.58099999999999</c:v>
                </c:pt>
                <c:pt idx="9117">
                  <c:v>203.767</c:v>
                </c:pt>
                <c:pt idx="9118">
                  <c:v>203.953</c:v>
                </c:pt>
                <c:pt idx="9119">
                  <c:v>204.32499999999999</c:v>
                </c:pt>
                <c:pt idx="9120">
                  <c:v>204.512</c:v>
                </c:pt>
                <c:pt idx="9121">
                  <c:v>204.69800000000001</c:v>
                </c:pt>
                <c:pt idx="9122">
                  <c:v>205.072</c:v>
                </c:pt>
                <c:pt idx="9123">
                  <c:v>205.25899999999999</c:v>
                </c:pt>
                <c:pt idx="9124">
                  <c:v>205.447</c:v>
                </c:pt>
                <c:pt idx="9125">
                  <c:v>205.821</c:v>
                </c:pt>
                <c:pt idx="9126">
                  <c:v>206.00800000000001</c:v>
                </c:pt>
                <c:pt idx="9127">
                  <c:v>206.196</c:v>
                </c:pt>
                <c:pt idx="9128">
                  <c:v>206.38399999999999</c:v>
                </c:pt>
                <c:pt idx="9129">
                  <c:v>206.75899999999999</c:v>
                </c:pt>
                <c:pt idx="9130">
                  <c:v>206.946</c:v>
                </c:pt>
                <c:pt idx="9131">
                  <c:v>207.322</c:v>
                </c:pt>
                <c:pt idx="9132">
                  <c:v>207.51</c:v>
                </c:pt>
                <c:pt idx="9133">
                  <c:v>207.69800000000001</c:v>
                </c:pt>
                <c:pt idx="9134">
                  <c:v>207.887</c:v>
                </c:pt>
                <c:pt idx="9135">
                  <c:v>208.07499999999999</c:v>
                </c:pt>
                <c:pt idx="9136">
                  <c:v>208.452</c:v>
                </c:pt>
                <c:pt idx="9137">
                  <c:v>208.64099999999999</c:v>
                </c:pt>
                <c:pt idx="9138">
                  <c:v>209.01900000000001</c:v>
                </c:pt>
                <c:pt idx="9139">
                  <c:v>209.208</c:v>
                </c:pt>
                <c:pt idx="9140">
                  <c:v>209.58600000000001</c:v>
                </c:pt>
                <c:pt idx="9141">
                  <c:v>209.77600000000001</c:v>
                </c:pt>
                <c:pt idx="9142">
                  <c:v>209.965</c:v>
                </c:pt>
                <c:pt idx="9143">
                  <c:v>210.345</c:v>
                </c:pt>
                <c:pt idx="9144">
                  <c:v>210.535</c:v>
                </c:pt>
                <c:pt idx="9145">
                  <c:v>210.72499999999999</c:v>
                </c:pt>
                <c:pt idx="9146">
                  <c:v>210.916</c:v>
                </c:pt>
                <c:pt idx="9147">
                  <c:v>211.297</c:v>
                </c:pt>
                <c:pt idx="9148">
                  <c:v>211.679</c:v>
                </c:pt>
                <c:pt idx="9149">
                  <c:v>211.87</c:v>
                </c:pt>
                <c:pt idx="9150">
                  <c:v>212.06200000000001</c:v>
                </c:pt>
                <c:pt idx="9151">
                  <c:v>212.25299999999999</c:v>
                </c:pt>
                <c:pt idx="9152">
                  <c:v>212.636</c:v>
                </c:pt>
                <c:pt idx="9153">
                  <c:v>212.827</c:v>
                </c:pt>
                <c:pt idx="9154">
                  <c:v>213.018</c:v>
                </c:pt>
                <c:pt idx="9155">
                  <c:v>213.40100000000001</c:v>
                </c:pt>
                <c:pt idx="9156">
                  <c:v>213.59200000000001</c:v>
                </c:pt>
                <c:pt idx="9157">
                  <c:v>213.78299999999999</c:v>
                </c:pt>
                <c:pt idx="9158">
                  <c:v>214.167</c:v>
                </c:pt>
                <c:pt idx="9159">
                  <c:v>214.358</c:v>
                </c:pt>
                <c:pt idx="9160">
                  <c:v>214.74100000000001</c:v>
                </c:pt>
                <c:pt idx="9161">
                  <c:v>214.93299999999999</c:v>
                </c:pt>
                <c:pt idx="9162">
                  <c:v>215.124</c:v>
                </c:pt>
                <c:pt idx="9163">
                  <c:v>215.316</c:v>
                </c:pt>
                <c:pt idx="9164">
                  <c:v>215.7</c:v>
                </c:pt>
                <c:pt idx="9165">
                  <c:v>215.892</c:v>
                </c:pt>
                <c:pt idx="9166">
                  <c:v>216.27600000000001</c:v>
                </c:pt>
                <c:pt idx="9167">
                  <c:v>216.46799999999999</c:v>
                </c:pt>
                <c:pt idx="9168">
                  <c:v>216.852</c:v>
                </c:pt>
                <c:pt idx="9169">
                  <c:v>217.04499999999999</c:v>
                </c:pt>
                <c:pt idx="9170">
                  <c:v>217.23599999999999</c:v>
                </c:pt>
                <c:pt idx="9171">
                  <c:v>217.429</c:v>
                </c:pt>
                <c:pt idx="9172">
                  <c:v>217.81299999999999</c:v>
                </c:pt>
                <c:pt idx="9173">
                  <c:v>218.006</c:v>
                </c:pt>
                <c:pt idx="9174">
                  <c:v>218.19900000000001</c:v>
                </c:pt>
                <c:pt idx="9175">
                  <c:v>218.584</c:v>
                </c:pt>
                <c:pt idx="9176">
                  <c:v>218.77699999999999</c:v>
                </c:pt>
                <c:pt idx="9177">
                  <c:v>218.97</c:v>
                </c:pt>
                <c:pt idx="9178">
                  <c:v>219.35599999999999</c:v>
                </c:pt>
                <c:pt idx="9179">
                  <c:v>219.548</c:v>
                </c:pt>
                <c:pt idx="9180">
                  <c:v>219.74100000000001</c:v>
                </c:pt>
                <c:pt idx="9181">
                  <c:v>219.93299999999999</c:v>
                </c:pt>
                <c:pt idx="9182">
                  <c:v>220.31800000000001</c:v>
                </c:pt>
                <c:pt idx="9183">
                  <c:v>220.51</c:v>
                </c:pt>
                <c:pt idx="9184">
                  <c:v>220.893</c:v>
                </c:pt>
                <c:pt idx="9185">
                  <c:v>221.08500000000001</c:v>
                </c:pt>
                <c:pt idx="9186">
                  <c:v>221.27600000000001</c:v>
                </c:pt>
                <c:pt idx="9187">
                  <c:v>221.46799999999999</c:v>
                </c:pt>
                <c:pt idx="9188">
                  <c:v>221.85</c:v>
                </c:pt>
                <c:pt idx="9189">
                  <c:v>222.041</c:v>
                </c:pt>
                <c:pt idx="9190">
                  <c:v>222.42400000000001</c:v>
                </c:pt>
                <c:pt idx="9191">
                  <c:v>222.61500000000001</c:v>
                </c:pt>
                <c:pt idx="9192">
                  <c:v>222.99799999999999</c:v>
                </c:pt>
                <c:pt idx="9193">
                  <c:v>223.19</c:v>
                </c:pt>
                <c:pt idx="9194">
                  <c:v>223.38</c:v>
                </c:pt>
                <c:pt idx="9195">
                  <c:v>223.571</c:v>
                </c:pt>
                <c:pt idx="9196">
                  <c:v>223.95099999999999</c:v>
                </c:pt>
                <c:pt idx="9197">
                  <c:v>224.14099999999999</c:v>
                </c:pt>
                <c:pt idx="9198">
                  <c:v>224.52199999999999</c:v>
                </c:pt>
                <c:pt idx="9199">
                  <c:v>224.71100000000001</c:v>
                </c:pt>
                <c:pt idx="9200">
                  <c:v>224.90100000000001</c:v>
                </c:pt>
                <c:pt idx="9201">
                  <c:v>225.09100000000001</c:v>
                </c:pt>
                <c:pt idx="9202">
                  <c:v>225.471</c:v>
                </c:pt>
                <c:pt idx="9203">
                  <c:v>225.66</c:v>
                </c:pt>
                <c:pt idx="9204">
                  <c:v>225.84899999999999</c:v>
                </c:pt>
                <c:pt idx="9205">
                  <c:v>226.22800000000001</c:v>
                </c:pt>
                <c:pt idx="9206">
                  <c:v>226.41800000000001</c:v>
                </c:pt>
                <c:pt idx="9207">
                  <c:v>226.608</c:v>
                </c:pt>
                <c:pt idx="9208">
                  <c:v>226.98699999999999</c:v>
                </c:pt>
                <c:pt idx="9209">
                  <c:v>227.17699999999999</c:v>
                </c:pt>
                <c:pt idx="9210">
                  <c:v>227.36699999999999</c:v>
                </c:pt>
                <c:pt idx="9211">
                  <c:v>227.55600000000001</c:v>
                </c:pt>
                <c:pt idx="9212">
                  <c:v>227.934</c:v>
                </c:pt>
                <c:pt idx="9213">
                  <c:v>228.124</c:v>
                </c:pt>
                <c:pt idx="9214">
                  <c:v>228.501</c:v>
                </c:pt>
                <c:pt idx="9215">
                  <c:v>228.691</c:v>
                </c:pt>
                <c:pt idx="9216">
                  <c:v>228.88</c:v>
                </c:pt>
                <c:pt idx="9217">
                  <c:v>229.07</c:v>
                </c:pt>
                <c:pt idx="9218">
                  <c:v>229.447</c:v>
                </c:pt>
                <c:pt idx="9219">
                  <c:v>229.82499999999999</c:v>
                </c:pt>
                <c:pt idx="9220">
                  <c:v>230.01400000000001</c:v>
                </c:pt>
                <c:pt idx="9221">
                  <c:v>230.202</c:v>
                </c:pt>
                <c:pt idx="9222">
                  <c:v>230.39099999999999</c:v>
                </c:pt>
                <c:pt idx="9223">
                  <c:v>230.768</c:v>
                </c:pt>
                <c:pt idx="9224">
                  <c:v>231.14699999999999</c:v>
                </c:pt>
                <c:pt idx="9225">
                  <c:v>231.33500000000001</c:v>
                </c:pt>
                <c:pt idx="9226">
                  <c:v>231.524</c:v>
                </c:pt>
                <c:pt idx="9227">
                  <c:v>231.71299999999999</c:v>
                </c:pt>
                <c:pt idx="9228">
                  <c:v>231.90199999999999</c:v>
                </c:pt>
                <c:pt idx="9229">
                  <c:v>232.28</c:v>
                </c:pt>
                <c:pt idx="9230">
                  <c:v>232.46899999999999</c:v>
                </c:pt>
                <c:pt idx="9231">
                  <c:v>232.84800000000001</c:v>
                </c:pt>
                <c:pt idx="9232">
                  <c:v>233.03700000000001</c:v>
                </c:pt>
                <c:pt idx="9233">
                  <c:v>233.22499999999999</c:v>
                </c:pt>
                <c:pt idx="9234">
                  <c:v>233.41499999999999</c:v>
                </c:pt>
                <c:pt idx="9235">
                  <c:v>233.60400000000001</c:v>
                </c:pt>
                <c:pt idx="9236">
                  <c:v>233.983</c:v>
                </c:pt>
                <c:pt idx="9237">
                  <c:v>234.173</c:v>
                </c:pt>
                <c:pt idx="9238">
                  <c:v>234.55099999999999</c:v>
                </c:pt>
                <c:pt idx="9239">
                  <c:v>234.74199999999999</c:v>
                </c:pt>
                <c:pt idx="9240">
                  <c:v>234.93100000000001</c:v>
                </c:pt>
                <c:pt idx="9241">
                  <c:v>235.12100000000001</c:v>
                </c:pt>
                <c:pt idx="9242">
                  <c:v>235.499</c:v>
                </c:pt>
                <c:pt idx="9243">
                  <c:v>235.68899999999999</c:v>
                </c:pt>
                <c:pt idx="9244">
                  <c:v>236.06800000000001</c:v>
                </c:pt>
                <c:pt idx="9245">
                  <c:v>236.25700000000001</c:v>
                </c:pt>
                <c:pt idx="9246">
                  <c:v>236.446</c:v>
                </c:pt>
                <c:pt idx="9247">
                  <c:v>236.82599999999999</c:v>
                </c:pt>
                <c:pt idx="9248">
                  <c:v>237.01599999999999</c:v>
                </c:pt>
                <c:pt idx="9249">
                  <c:v>237.39500000000001</c:v>
                </c:pt>
                <c:pt idx="9250">
                  <c:v>237.58500000000001</c:v>
                </c:pt>
                <c:pt idx="9251">
                  <c:v>237.774</c:v>
                </c:pt>
                <c:pt idx="9252">
                  <c:v>237.964</c:v>
                </c:pt>
                <c:pt idx="9253">
                  <c:v>238.155</c:v>
                </c:pt>
                <c:pt idx="9254">
                  <c:v>238.535</c:v>
                </c:pt>
                <c:pt idx="9255">
                  <c:v>238.91499999999999</c:v>
                </c:pt>
                <c:pt idx="9256">
                  <c:v>239.10599999999999</c:v>
                </c:pt>
                <c:pt idx="9257">
                  <c:v>239.29599999999999</c:v>
                </c:pt>
                <c:pt idx="9258">
                  <c:v>239.48599999999999</c:v>
                </c:pt>
                <c:pt idx="9259">
                  <c:v>239.67599999999999</c:v>
                </c:pt>
                <c:pt idx="9260">
                  <c:v>240.05699999999999</c:v>
                </c:pt>
                <c:pt idx="9261">
                  <c:v>240.24700000000001</c:v>
                </c:pt>
                <c:pt idx="9262">
                  <c:v>240.43799999999999</c:v>
                </c:pt>
                <c:pt idx="9263">
                  <c:v>240.81800000000001</c:v>
                </c:pt>
                <c:pt idx="9264">
                  <c:v>241.00800000000001</c:v>
                </c:pt>
                <c:pt idx="9265">
                  <c:v>241.19800000000001</c:v>
                </c:pt>
                <c:pt idx="9266">
                  <c:v>241.57900000000001</c:v>
                </c:pt>
                <c:pt idx="9267">
                  <c:v>241.76900000000001</c:v>
                </c:pt>
                <c:pt idx="9268">
                  <c:v>241.96100000000001</c:v>
                </c:pt>
                <c:pt idx="9269">
                  <c:v>242.15100000000001</c:v>
                </c:pt>
                <c:pt idx="9270">
                  <c:v>242.53399999999999</c:v>
                </c:pt>
                <c:pt idx="9271">
                  <c:v>242.916</c:v>
                </c:pt>
                <c:pt idx="9272">
                  <c:v>243.107</c:v>
                </c:pt>
                <c:pt idx="9273">
                  <c:v>243.297</c:v>
                </c:pt>
                <c:pt idx="9274">
                  <c:v>243.488</c:v>
                </c:pt>
                <c:pt idx="9275">
                  <c:v>243.87</c:v>
                </c:pt>
                <c:pt idx="9276">
                  <c:v>244.06</c:v>
                </c:pt>
                <c:pt idx="9277">
                  <c:v>244.441</c:v>
                </c:pt>
                <c:pt idx="9278">
                  <c:v>244.63200000000001</c:v>
                </c:pt>
                <c:pt idx="9279">
                  <c:v>244.822</c:v>
                </c:pt>
                <c:pt idx="9280">
                  <c:v>245.012</c:v>
                </c:pt>
                <c:pt idx="9281">
                  <c:v>245.20099999999999</c:v>
                </c:pt>
                <c:pt idx="9282">
                  <c:v>245.57900000000001</c:v>
                </c:pt>
                <c:pt idx="9283">
                  <c:v>245.768</c:v>
                </c:pt>
                <c:pt idx="9284">
                  <c:v>246.14500000000001</c:v>
                </c:pt>
                <c:pt idx="9285">
                  <c:v>246.334</c:v>
                </c:pt>
                <c:pt idx="9286">
                  <c:v>246.523</c:v>
                </c:pt>
                <c:pt idx="9287">
                  <c:v>246.71</c:v>
                </c:pt>
                <c:pt idx="9288">
                  <c:v>246.898</c:v>
                </c:pt>
                <c:pt idx="9289">
                  <c:v>247.273</c:v>
                </c:pt>
                <c:pt idx="9290">
                  <c:v>247.46</c:v>
                </c:pt>
                <c:pt idx="9291">
                  <c:v>247.834</c:v>
                </c:pt>
                <c:pt idx="9292">
                  <c:v>248.02099999999999</c:v>
                </c:pt>
                <c:pt idx="9293">
                  <c:v>248.20699999999999</c:v>
                </c:pt>
                <c:pt idx="9294">
                  <c:v>248.392</c:v>
                </c:pt>
                <c:pt idx="9295">
                  <c:v>248.761</c:v>
                </c:pt>
                <c:pt idx="9296">
                  <c:v>249.13</c:v>
                </c:pt>
                <c:pt idx="9297">
                  <c:v>249.31399999999999</c:v>
                </c:pt>
                <c:pt idx="9298">
                  <c:v>249.49700000000001</c:v>
                </c:pt>
                <c:pt idx="9299">
                  <c:v>249.68100000000001</c:v>
                </c:pt>
                <c:pt idx="9300">
                  <c:v>249.863</c:v>
                </c:pt>
                <c:pt idx="9301">
                  <c:v>250.22800000000001</c:v>
                </c:pt>
                <c:pt idx="9302">
                  <c:v>250.41</c:v>
                </c:pt>
                <c:pt idx="9303">
                  <c:v>250.59100000000001</c:v>
                </c:pt>
                <c:pt idx="9304">
                  <c:v>250.952</c:v>
                </c:pt>
                <c:pt idx="9305">
                  <c:v>251.13300000000001</c:v>
                </c:pt>
                <c:pt idx="9306">
                  <c:v>251.31299999999999</c:v>
                </c:pt>
                <c:pt idx="9307">
                  <c:v>251.673</c:v>
                </c:pt>
                <c:pt idx="9308">
                  <c:v>251.852</c:v>
                </c:pt>
                <c:pt idx="9309">
                  <c:v>252.209</c:v>
                </c:pt>
                <c:pt idx="9310">
                  <c:v>252.38800000000001</c:v>
                </c:pt>
                <c:pt idx="9311">
                  <c:v>252.566</c:v>
                </c:pt>
                <c:pt idx="9312">
                  <c:v>252.744</c:v>
                </c:pt>
                <c:pt idx="9313">
                  <c:v>253.1</c:v>
                </c:pt>
                <c:pt idx="9314">
                  <c:v>253.27699999999999</c:v>
                </c:pt>
                <c:pt idx="9315">
                  <c:v>253.45400000000001</c:v>
                </c:pt>
                <c:pt idx="9316">
                  <c:v>253.80699999999999</c:v>
                </c:pt>
                <c:pt idx="9317">
                  <c:v>253.982</c:v>
                </c:pt>
                <c:pt idx="9318">
                  <c:v>254.333</c:v>
                </c:pt>
                <c:pt idx="9319">
                  <c:v>254.50899999999999</c:v>
                </c:pt>
                <c:pt idx="9320">
                  <c:v>254.684</c:v>
                </c:pt>
                <c:pt idx="9321">
                  <c:v>254.86</c:v>
                </c:pt>
                <c:pt idx="9322">
                  <c:v>255.209</c:v>
                </c:pt>
                <c:pt idx="9323">
                  <c:v>255.38499999999999</c:v>
                </c:pt>
                <c:pt idx="9324">
                  <c:v>255.73400000000001</c:v>
                </c:pt>
                <c:pt idx="9325">
                  <c:v>255.90899999999999</c:v>
                </c:pt>
                <c:pt idx="9326">
                  <c:v>256.08199999999999</c:v>
                </c:pt>
                <c:pt idx="9327">
                  <c:v>256.43200000000002</c:v>
                </c:pt>
                <c:pt idx="9328">
                  <c:v>256.60500000000002</c:v>
                </c:pt>
                <c:pt idx="9329">
                  <c:v>256.779</c:v>
                </c:pt>
                <c:pt idx="9330">
                  <c:v>257.12700000000001</c:v>
                </c:pt>
                <c:pt idx="9331">
                  <c:v>257.30099999999999</c:v>
                </c:pt>
                <c:pt idx="9332">
                  <c:v>257.47500000000002</c:v>
                </c:pt>
                <c:pt idx="9333">
                  <c:v>257.822</c:v>
                </c:pt>
                <c:pt idx="9334">
                  <c:v>257.995</c:v>
                </c:pt>
                <c:pt idx="9335">
                  <c:v>258.16800000000001</c:v>
                </c:pt>
                <c:pt idx="9336">
                  <c:v>258.51400000000001</c:v>
                </c:pt>
                <c:pt idx="9337">
                  <c:v>258.68599999999998</c:v>
                </c:pt>
                <c:pt idx="9338">
                  <c:v>258.85899999999998</c:v>
                </c:pt>
                <c:pt idx="9339">
                  <c:v>259.20400000000001</c:v>
                </c:pt>
                <c:pt idx="9340">
                  <c:v>259.37599999999998</c:v>
                </c:pt>
                <c:pt idx="9341">
                  <c:v>259.548</c:v>
                </c:pt>
                <c:pt idx="9342">
                  <c:v>259.89100000000002</c:v>
                </c:pt>
                <c:pt idx="9343">
                  <c:v>260.06299999999999</c:v>
                </c:pt>
                <c:pt idx="9344">
                  <c:v>260.23399999999998</c:v>
                </c:pt>
                <c:pt idx="9345">
                  <c:v>260.40600000000001</c:v>
                </c:pt>
                <c:pt idx="9346">
                  <c:v>260.57799999999997</c:v>
                </c:pt>
                <c:pt idx="9347">
                  <c:v>260.92099999999999</c:v>
                </c:pt>
                <c:pt idx="9348">
                  <c:v>261.26499999999999</c:v>
                </c:pt>
                <c:pt idx="9349">
                  <c:v>261.43700000000001</c:v>
                </c:pt>
                <c:pt idx="9350">
                  <c:v>261.60899999999998</c:v>
                </c:pt>
                <c:pt idx="9351">
                  <c:v>261.78100000000001</c:v>
                </c:pt>
                <c:pt idx="9352">
                  <c:v>262.12299999999999</c:v>
                </c:pt>
                <c:pt idx="9353">
                  <c:v>262.29500000000002</c:v>
                </c:pt>
                <c:pt idx="9354">
                  <c:v>262.46600000000001</c:v>
                </c:pt>
                <c:pt idx="9355">
                  <c:v>262.80900000000003</c:v>
                </c:pt>
                <c:pt idx="9356">
                  <c:v>262.97899999999998</c:v>
                </c:pt>
                <c:pt idx="9357">
                  <c:v>263.15100000000001</c:v>
                </c:pt>
                <c:pt idx="9358">
                  <c:v>263.322</c:v>
                </c:pt>
                <c:pt idx="9359">
                  <c:v>263.66399999999999</c:v>
                </c:pt>
                <c:pt idx="9360">
                  <c:v>264.005</c:v>
                </c:pt>
                <c:pt idx="9361">
                  <c:v>264.17599999999999</c:v>
                </c:pt>
                <c:pt idx="9362">
                  <c:v>264.346</c:v>
                </c:pt>
                <c:pt idx="9363">
                  <c:v>264.517</c:v>
                </c:pt>
                <c:pt idx="9364">
                  <c:v>264.858</c:v>
                </c:pt>
                <c:pt idx="9365">
                  <c:v>265.02699999999999</c:v>
                </c:pt>
                <c:pt idx="9366">
                  <c:v>265.36900000000003</c:v>
                </c:pt>
                <c:pt idx="9367">
                  <c:v>265.53800000000001</c:v>
                </c:pt>
                <c:pt idx="9368">
                  <c:v>265.709</c:v>
                </c:pt>
                <c:pt idx="9369">
                  <c:v>265.88</c:v>
                </c:pt>
                <c:pt idx="9370">
                  <c:v>266.05</c:v>
                </c:pt>
                <c:pt idx="9371">
                  <c:v>266.39</c:v>
                </c:pt>
                <c:pt idx="9372">
                  <c:v>266.56</c:v>
                </c:pt>
                <c:pt idx="9373">
                  <c:v>266.89999999999998</c:v>
                </c:pt>
                <c:pt idx="9374">
                  <c:v>267.07</c:v>
                </c:pt>
                <c:pt idx="9375">
                  <c:v>267.41000000000003</c:v>
                </c:pt>
                <c:pt idx="9376">
                  <c:v>267.57900000000001</c:v>
                </c:pt>
                <c:pt idx="9377">
                  <c:v>267.91800000000001</c:v>
                </c:pt>
                <c:pt idx="9378">
                  <c:v>268.08800000000002</c:v>
                </c:pt>
                <c:pt idx="9379">
                  <c:v>268.25599999999997</c:v>
                </c:pt>
                <c:pt idx="9380">
                  <c:v>268.59500000000003</c:v>
                </c:pt>
                <c:pt idx="9381">
                  <c:v>268.76400000000001</c:v>
                </c:pt>
                <c:pt idx="9382">
                  <c:v>268.93299999999999</c:v>
                </c:pt>
                <c:pt idx="9383">
                  <c:v>269.27100000000002</c:v>
                </c:pt>
                <c:pt idx="9384">
                  <c:v>269.43900000000002</c:v>
                </c:pt>
                <c:pt idx="9385">
                  <c:v>269.60899999999998</c:v>
                </c:pt>
                <c:pt idx="9386">
                  <c:v>269.77699999999999</c:v>
                </c:pt>
                <c:pt idx="9387">
                  <c:v>270.11500000000001</c:v>
                </c:pt>
                <c:pt idx="9388">
                  <c:v>270.28199999999998</c:v>
                </c:pt>
                <c:pt idx="9389">
                  <c:v>270.61799999999999</c:v>
                </c:pt>
                <c:pt idx="9390">
                  <c:v>270.78500000000003</c:v>
                </c:pt>
                <c:pt idx="9391">
                  <c:v>270.95299999999997</c:v>
                </c:pt>
                <c:pt idx="9392">
                  <c:v>271.12</c:v>
                </c:pt>
                <c:pt idx="9393">
                  <c:v>271.28699999999998</c:v>
                </c:pt>
                <c:pt idx="9394">
                  <c:v>271.62099999999998</c:v>
                </c:pt>
                <c:pt idx="9395">
                  <c:v>271.78800000000001</c:v>
                </c:pt>
                <c:pt idx="9396">
                  <c:v>272.12099999999998</c:v>
                </c:pt>
                <c:pt idx="9397">
                  <c:v>272.28800000000001</c:v>
                </c:pt>
                <c:pt idx="9398">
                  <c:v>272.45400000000001</c:v>
                </c:pt>
                <c:pt idx="9399">
                  <c:v>272.62</c:v>
                </c:pt>
                <c:pt idx="9400">
                  <c:v>272.95100000000002</c:v>
                </c:pt>
                <c:pt idx="9401">
                  <c:v>273.28100000000001</c:v>
                </c:pt>
                <c:pt idx="9402">
                  <c:v>273.44600000000003</c:v>
                </c:pt>
                <c:pt idx="9403">
                  <c:v>273.61200000000002</c:v>
                </c:pt>
                <c:pt idx="9404">
                  <c:v>273.77600000000001</c:v>
                </c:pt>
                <c:pt idx="9405">
                  <c:v>274.10500000000002</c:v>
                </c:pt>
                <c:pt idx="9406">
                  <c:v>274.26900000000001</c:v>
                </c:pt>
                <c:pt idx="9407">
                  <c:v>274.59699999999998</c:v>
                </c:pt>
                <c:pt idx="9408">
                  <c:v>274.76100000000002</c:v>
                </c:pt>
                <c:pt idx="9409">
                  <c:v>274.92500000000001</c:v>
                </c:pt>
                <c:pt idx="9410">
                  <c:v>275.08800000000002</c:v>
                </c:pt>
                <c:pt idx="9411">
                  <c:v>275.25200000000001</c:v>
                </c:pt>
                <c:pt idx="9412">
                  <c:v>275.57900000000001</c:v>
                </c:pt>
                <c:pt idx="9413">
                  <c:v>275.90699999999998</c:v>
                </c:pt>
                <c:pt idx="9414">
                  <c:v>276.07100000000003</c:v>
                </c:pt>
                <c:pt idx="9415">
                  <c:v>276.23500000000001</c:v>
                </c:pt>
                <c:pt idx="9416">
                  <c:v>276.399</c:v>
                </c:pt>
                <c:pt idx="9417">
                  <c:v>276.56099999999998</c:v>
                </c:pt>
                <c:pt idx="9418">
                  <c:v>276.887</c:v>
                </c:pt>
                <c:pt idx="9419">
                  <c:v>277.04899999999998</c:v>
                </c:pt>
                <c:pt idx="9420">
                  <c:v>277.37400000000002</c:v>
                </c:pt>
                <c:pt idx="9421">
                  <c:v>277.536</c:v>
                </c:pt>
                <c:pt idx="9422">
                  <c:v>277.69900000000001</c:v>
                </c:pt>
                <c:pt idx="9423">
                  <c:v>277.86</c:v>
                </c:pt>
                <c:pt idx="9424">
                  <c:v>278.185</c:v>
                </c:pt>
                <c:pt idx="9425">
                  <c:v>278.346</c:v>
                </c:pt>
                <c:pt idx="9426">
                  <c:v>278.66899999999998</c:v>
                </c:pt>
                <c:pt idx="9427">
                  <c:v>278.83</c:v>
                </c:pt>
                <c:pt idx="9428">
                  <c:v>278.99200000000002</c:v>
                </c:pt>
                <c:pt idx="9429">
                  <c:v>279.31299999999999</c:v>
                </c:pt>
                <c:pt idx="9430">
                  <c:v>279.47399999999999</c:v>
                </c:pt>
                <c:pt idx="9431">
                  <c:v>279.79700000000003</c:v>
                </c:pt>
                <c:pt idx="9432">
                  <c:v>279.95800000000003</c:v>
                </c:pt>
                <c:pt idx="9433">
                  <c:v>280.11799999999999</c:v>
                </c:pt>
                <c:pt idx="9434">
                  <c:v>280.279</c:v>
                </c:pt>
                <c:pt idx="9435">
                  <c:v>280.44</c:v>
                </c:pt>
                <c:pt idx="9436">
                  <c:v>280.76</c:v>
                </c:pt>
                <c:pt idx="9437">
                  <c:v>280.92099999999999</c:v>
                </c:pt>
                <c:pt idx="9438">
                  <c:v>281.24</c:v>
                </c:pt>
                <c:pt idx="9439">
                  <c:v>281.39999999999998</c:v>
                </c:pt>
                <c:pt idx="9440">
                  <c:v>281.56</c:v>
                </c:pt>
                <c:pt idx="9441">
                  <c:v>281.71800000000002</c:v>
                </c:pt>
                <c:pt idx="9442">
                  <c:v>282.03699999999998</c:v>
                </c:pt>
                <c:pt idx="9443">
                  <c:v>282.19499999999999</c:v>
                </c:pt>
                <c:pt idx="9444">
                  <c:v>282.35500000000002</c:v>
                </c:pt>
                <c:pt idx="9445">
                  <c:v>282.67099999999999</c:v>
                </c:pt>
                <c:pt idx="9446">
                  <c:v>282.83</c:v>
                </c:pt>
                <c:pt idx="9447">
                  <c:v>282.98899999999998</c:v>
                </c:pt>
                <c:pt idx="9448">
                  <c:v>283.30599999999998</c:v>
                </c:pt>
                <c:pt idx="9449">
                  <c:v>283.46499999999997</c:v>
                </c:pt>
                <c:pt idx="9450">
                  <c:v>283.62400000000002</c:v>
                </c:pt>
                <c:pt idx="9451">
                  <c:v>283.94099999999997</c:v>
                </c:pt>
                <c:pt idx="9452">
                  <c:v>284.25700000000001</c:v>
                </c:pt>
                <c:pt idx="9453">
                  <c:v>284.41500000000002</c:v>
                </c:pt>
                <c:pt idx="9454">
                  <c:v>284.73099999999999</c:v>
                </c:pt>
                <c:pt idx="9455">
                  <c:v>284.88900000000001</c:v>
                </c:pt>
                <c:pt idx="9456">
                  <c:v>285.048</c:v>
                </c:pt>
                <c:pt idx="9457">
                  <c:v>285.20600000000002</c:v>
                </c:pt>
                <c:pt idx="9458">
                  <c:v>285.52300000000002</c:v>
                </c:pt>
                <c:pt idx="9459">
                  <c:v>285.68</c:v>
                </c:pt>
                <c:pt idx="9460">
                  <c:v>285.99700000000001</c:v>
                </c:pt>
                <c:pt idx="9461">
                  <c:v>286.15499999999997</c:v>
                </c:pt>
                <c:pt idx="9462">
                  <c:v>286.31299999999999</c:v>
                </c:pt>
                <c:pt idx="9463">
                  <c:v>286.47000000000003</c:v>
                </c:pt>
                <c:pt idx="9464">
                  <c:v>286.78699999999998</c:v>
                </c:pt>
                <c:pt idx="9465">
                  <c:v>286.94400000000002</c:v>
                </c:pt>
                <c:pt idx="9466">
                  <c:v>287.26</c:v>
                </c:pt>
                <c:pt idx="9467">
                  <c:v>287.41699999999997</c:v>
                </c:pt>
                <c:pt idx="9468">
                  <c:v>287.57600000000002</c:v>
                </c:pt>
                <c:pt idx="9469">
                  <c:v>287.733</c:v>
                </c:pt>
                <c:pt idx="9470">
                  <c:v>288.04899999999998</c:v>
                </c:pt>
                <c:pt idx="9471">
                  <c:v>288.20600000000002</c:v>
                </c:pt>
                <c:pt idx="9472">
                  <c:v>288.52199999999999</c:v>
                </c:pt>
                <c:pt idx="9473">
                  <c:v>288.68</c:v>
                </c:pt>
                <c:pt idx="9474">
                  <c:v>288.839</c:v>
                </c:pt>
                <c:pt idx="9475">
                  <c:v>288.99700000000001</c:v>
                </c:pt>
                <c:pt idx="9476">
                  <c:v>289.15600000000001</c:v>
                </c:pt>
                <c:pt idx="9477">
                  <c:v>289.47300000000001</c:v>
                </c:pt>
                <c:pt idx="9478">
                  <c:v>289.79000000000002</c:v>
                </c:pt>
                <c:pt idx="9479">
                  <c:v>289.95</c:v>
                </c:pt>
                <c:pt idx="9480">
                  <c:v>290.108</c:v>
                </c:pt>
                <c:pt idx="9481">
                  <c:v>290.267</c:v>
                </c:pt>
                <c:pt idx="9482">
                  <c:v>290.42599999999999</c:v>
                </c:pt>
                <c:pt idx="9483">
                  <c:v>290.745</c:v>
                </c:pt>
                <c:pt idx="9484">
                  <c:v>291.06299999999999</c:v>
                </c:pt>
                <c:pt idx="9485">
                  <c:v>291.221</c:v>
                </c:pt>
                <c:pt idx="9486">
                  <c:v>291.38099999999997</c:v>
                </c:pt>
                <c:pt idx="9487">
                  <c:v>291.541</c:v>
                </c:pt>
                <c:pt idx="9488">
                  <c:v>291.7</c:v>
                </c:pt>
                <c:pt idx="9489">
                  <c:v>292.02100000000002</c:v>
                </c:pt>
                <c:pt idx="9490">
                  <c:v>292.18099999999998</c:v>
                </c:pt>
                <c:pt idx="9491">
                  <c:v>292.50099999999998</c:v>
                </c:pt>
                <c:pt idx="9492">
                  <c:v>292.661</c:v>
                </c:pt>
                <c:pt idx="9493">
                  <c:v>292.82299999999998</c:v>
                </c:pt>
                <c:pt idx="9494">
                  <c:v>292.983</c:v>
                </c:pt>
                <c:pt idx="9495">
                  <c:v>293.30500000000001</c:v>
                </c:pt>
                <c:pt idx="9496">
                  <c:v>293.46600000000001</c:v>
                </c:pt>
                <c:pt idx="9497">
                  <c:v>293.78800000000001</c:v>
                </c:pt>
                <c:pt idx="9498">
                  <c:v>293.94900000000001</c:v>
                </c:pt>
                <c:pt idx="9499">
                  <c:v>294.11099999999999</c:v>
                </c:pt>
                <c:pt idx="9500">
                  <c:v>294.43299999999999</c:v>
                </c:pt>
                <c:pt idx="9501">
                  <c:v>294.59500000000003</c:v>
                </c:pt>
                <c:pt idx="9502">
                  <c:v>294.75700000000001</c:v>
                </c:pt>
                <c:pt idx="9503">
                  <c:v>294.91800000000001</c:v>
                </c:pt>
                <c:pt idx="9504">
                  <c:v>295.24099999999999</c:v>
                </c:pt>
                <c:pt idx="9505">
                  <c:v>295.40199999999999</c:v>
                </c:pt>
                <c:pt idx="9506">
                  <c:v>295.72500000000002</c:v>
                </c:pt>
                <c:pt idx="9507">
                  <c:v>295.88499999999999</c:v>
                </c:pt>
                <c:pt idx="9508">
                  <c:v>296.04700000000003</c:v>
                </c:pt>
                <c:pt idx="9509">
                  <c:v>296.37</c:v>
                </c:pt>
                <c:pt idx="9510">
                  <c:v>296.53199999999998</c:v>
                </c:pt>
                <c:pt idx="9511">
                  <c:v>296.69400000000002</c:v>
                </c:pt>
                <c:pt idx="9512">
                  <c:v>297.017</c:v>
                </c:pt>
                <c:pt idx="9513">
                  <c:v>297.17899999999997</c:v>
                </c:pt>
                <c:pt idx="9514">
                  <c:v>297.34100000000001</c:v>
                </c:pt>
                <c:pt idx="9515">
                  <c:v>297.50299999999999</c:v>
                </c:pt>
                <c:pt idx="9516">
                  <c:v>297.66500000000002</c:v>
                </c:pt>
                <c:pt idx="9517">
                  <c:v>297.98899999999998</c:v>
                </c:pt>
                <c:pt idx="9518">
                  <c:v>298.15100000000001</c:v>
                </c:pt>
                <c:pt idx="9519">
                  <c:v>298.47500000000002</c:v>
                </c:pt>
                <c:pt idx="9520">
                  <c:v>298.63600000000002</c:v>
                </c:pt>
                <c:pt idx="9521">
                  <c:v>298.798</c:v>
                </c:pt>
                <c:pt idx="9522">
                  <c:v>298.96100000000001</c:v>
                </c:pt>
                <c:pt idx="9523">
                  <c:v>299.12200000000001</c:v>
                </c:pt>
                <c:pt idx="9524">
                  <c:v>299.44600000000003</c:v>
                </c:pt>
                <c:pt idx="9525">
                  <c:v>299.77</c:v>
                </c:pt>
                <c:pt idx="9526">
                  <c:v>299.93099999999998</c:v>
                </c:pt>
                <c:pt idx="9527">
                  <c:v>300.09300000000002</c:v>
                </c:pt>
                <c:pt idx="9528">
                  <c:v>300.255</c:v>
                </c:pt>
                <c:pt idx="9529">
                  <c:v>300.416</c:v>
                </c:pt>
                <c:pt idx="9530">
                  <c:v>300.90300000000002</c:v>
                </c:pt>
                <c:pt idx="9531">
                  <c:v>301.065</c:v>
                </c:pt>
                <c:pt idx="9532">
                  <c:v>301.22699999999998</c:v>
                </c:pt>
                <c:pt idx="9533">
                  <c:v>301.38799999999998</c:v>
                </c:pt>
                <c:pt idx="9534">
                  <c:v>301.71100000000001</c:v>
                </c:pt>
                <c:pt idx="9535">
                  <c:v>301.87299999999999</c:v>
                </c:pt>
                <c:pt idx="9536">
                  <c:v>302.19600000000003</c:v>
                </c:pt>
                <c:pt idx="9537">
                  <c:v>302.358</c:v>
                </c:pt>
                <c:pt idx="9538">
                  <c:v>302.52</c:v>
                </c:pt>
                <c:pt idx="9539">
                  <c:v>302.68099999999998</c:v>
                </c:pt>
                <c:pt idx="9540">
                  <c:v>302.84300000000002</c:v>
                </c:pt>
                <c:pt idx="9541">
                  <c:v>303.00599999999997</c:v>
                </c:pt>
                <c:pt idx="9542">
                  <c:v>303.32900000000001</c:v>
                </c:pt>
                <c:pt idx="9543">
                  <c:v>303.49200000000002</c:v>
                </c:pt>
                <c:pt idx="9544">
                  <c:v>303.654</c:v>
                </c:pt>
                <c:pt idx="9545">
                  <c:v>303.97899999999998</c:v>
                </c:pt>
                <c:pt idx="9546">
                  <c:v>304.142</c:v>
                </c:pt>
                <c:pt idx="9547">
                  <c:v>304.30599999999998</c:v>
                </c:pt>
                <c:pt idx="9548">
                  <c:v>304.63200000000001</c:v>
                </c:pt>
                <c:pt idx="9549">
                  <c:v>304.79700000000003</c:v>
                </c:pt>
                <c:pt idx="9550">
                  <c:v>304.95999999999998</c:v>
                </c:pt>
                <c:pt idx="9551">
                  <c:v>305.28899999999999</c:v>
                </c:pt>
                <c:pt idx="9552">
                  <c:v>305.45400000000001</c:v>
                </c:pt>
                <c:pt idx="9553">
                  <c:v>305.62</c:v>
                </c:pt>
                <c:pt idx="9554">
                  <c:v>305.952</c:v>
                </c:pt>
                <c:pt idx="9555">
                  <c:v>306.11799999999999</c:v>
                </c:pt>
                <c:pt idx="9556">
                  <c:v>306.45100000000002</c:v>
                </c:pt>
                <c:pt idx="9557">
                  <c:v>306.62</c:v>
                </c:pt>
                <c:pt idx="9558">
                  <c:v>306.78699999999998</c:v>
                </c:pt>
                <c:pt idx="9559">
                  <c:v>307.12400000000002</c:v>
                </c:pt>
                <c:pt idx="9560">
                  <c:v>307.29399999999998</c:v>
                </c:pt>
                <c:pt idx="9561">
                  <c:v>307.46300000000002</c:v>
                </c:pt>
                <c:pt idx="9562">
                  <c:v>307.803</c:v>
                </c:pt>
                <c:pt idx="9563">
                  <c:v>307.97399999999999</c:v>
                </c:pt>
                <c:pt idx="9564">
                  <c:v>308.14499999999998</c:v>
                </c:pt>
                <c:pt idx="9565">
                  <c:v>308.488</c:v>
                </c:pt>
                <c:pt idx="9566">
                  <c:v>308.661</c:v>
                </c:pt>
                <c:pt idx="9567">
                  <c:v>308.83300000000003</c:v>
                </c:pt>
                <c:pt idx="9568">
                  <c:v>309.00599999999997</c:v>
                </c:pt>
                <c:pt idx="9569">
                  <c:v>309.35300000000001</c:v>
                </c:pt>
                <c:pt idx="9570">
                  <c:v>309.52699999999999</c:v>
                </c:pt>
                <c:pt idx="9571">
                  <c:v>309.875</c:v>
                </c:pt>
                <c:pt idx="9572">
                  <c:v>310.05099999999999</c:v>
                </c:pt>
                <c:pt idx="9573">
                  <c:v>310.226</c:v>
                </c:pt>
                <c:pt idx="9574">
                  <c:v>310.40199999999999</c:v>
                </c:pt>
                <c:pt idx="9575">
                  <c:v>310.755</c:v>
                </c:pt>
                <c:pt idx="9576">
                  <c:v>310.93200000000002</c:v>
                </c:pt>
                <c:pt idx="9577">
                  <c:v>311.11</c:v>
                </c:pt>
                <c:pt idx="9578">
                  <c:v>311.46499999999997</c:v>
                </c:pt>
                <c:pt idx="9579">
                  <c:v>311.64299999999997</c:v>
                </c:pt>
                <c:pt idx="9580">
                  <c:v>311.82100000000003</c:v>
                </c:pt>
                <c:pt idx="9581">
                  <c:v>312</c:v>
                </c:pt>
                <c:pt idx="9582">
                  <c:v>312.35899999999998</c:v>
                </c:pt>
                <c:pt idx="9583">
                  <c:v>312.71899999999999</c:v>
                </c:pt>
                <c:pt idx="9584">
                  <c:v>312.899</c:v>
                </c:pt>
                <c:pt idx="9585">
                  <c:v>313.08</c:v>
                </c:pt>
                <c:pt idx="9586">
                  <c:v>313.26</c:v>
                </c:pt>
                <c:pt idx="9587">
                  <c:v>313.62299999999999</c:v>
                </c:pt>
                <c:pt idx="9588">
                  <c:v>313.80399999999997</c:v>
                </c:pt>
                <c:pt idx="9589">
                  <c:v>314.16800000000001</c:v>
                </c:pt>
                <c:pt idx="9590">
                  <c:v>314.35000000000002</c:v>
                </c:pt>
                <c:pt idx="9591">
                  <c:v>314.53300000000002</c:v>
                </c:pt>
                <c:pt idx="9592">
                  <c:v>314.71600000000001</c:v>
                </c:pt>
                <c:pt idx="9593">
                  <c:v>315.08300000000003</c:v>
                </c:pt>
                <c:pt idx="9594">
                  <c:v>315.26600000000002</c:v>
                </c:pt>
                <c:pt idx="9595">
                  <c:v>315.63499999999999</c:v>
                </c:pt>
                <c:pt idx="9596">
                  <c:v>315.81900000000002</c:v>
                </c:pt>
                <c:pt idx="9597">
                  <c:v>316.00400000000002</c:v>
                </c:pt>
                <c:pt idx="9598">
                  <c:v>316.18799999999999</c:v>
                </c:pt>
                <c:pt idx="9599">
                  <c:v>316.37299999999999</c:v>
                </c:pt>
                <c:pt idx="9600">
                  <c:v>316.74299999999999</c:v>
                </c:pt>
                <c:pt idx="9601">
                  <c:v>317.11500000000001</c:v>
                </c:pt>
                <c:pt idx="9602">
                  <c:v>317.3</c:v>
                </c:pt>
                <c:pt idx="9603">
                  <c:v>317.48599999999999</c:v>
                </c:pt>
                <c:pt idx="9604">
                  <c:v>317.67099999999999</c:v>
                </c:pt>
                <c:pt idx="9605">
                  <c:v>317.858</c:v>
                </c:pt>
                <c:pt idx="9606">
                  <c:v>318.23</c:v>
                </c:pt>
                <c:pt idx="9607">
                  <c:v>318.41699999999997</c:v>
                </c:pt>
                <c:pt idx="9608">
                  <c:v>318.791</c:v>
                </c:pt>
                <c:pt idx="9609">
                  <c:v>318.97899999999998</c:v>
                </c:pt>
                <c:pt idx="9610">
                  <c:v>319.166</c:v>
                </c:pt>
                <c:pt idx="9611">
                  <c:v>319.541</c:v>
                </c:pt>
                <c:pt idx="9612">
                  <c:v>319.916</c:v>
                </c:pt>
                <c:pt idx="9613">
                  <c:v>320.10500000000002</c:v>
                </c:pt>
                <c:pt idx="9614">
                  <c:v>320.29300000000001</c:v>
                </c:pt>
                <c:pt idx="9615">
                  <c:v>320.48099999999999</c:v>
                </c:pt>
                <c:pt idx="9616">
                  <c:v>320.66899999999998</c:v>
                </c:pt>
                <c:pt idx="9617">
                  <c:v>320.858</c:v>
                </c:pt>
                <c:pt idx="9618">
                  <c:v>321.23700000000002</c:v>
                </c:pt>
                <c:pt idx="9619">
                  <c:v>321.42599999999999</c:v>
                </c:pt>
                <c:pt idx="9620">
                  <c:v>321.80500000000001</c:v>
                </c:pt>
                <c:pt idx="9621">
                  <c:v>321.995</c:v>
                </c:pt>
                <c:pt idx="9622">
                  <c:v>322.18599999999998</c:v>
                </c:pt>
                <c:pt idx="9623">
                  <c:v>322.37599999999998</c:v>
                </c:pt>
                <c:pt idx="9624">
                  <c:v>322.75799999999998</c:v>
                </c:pt>
                <c:pt idx="9625">
                  <c:v>322.94900000000001</c:v>
                </c:pt>
                <c:pt idx="9626">
                  <c:v>323.14</c:v>
                </c:pt>
                <c:pt idx="9627">
                  <c:v>323.52300000000002</c:v>
                </c:pt>
                <c:pt idx="9628">
                  <c:v>323.714</c:v>
                </c:pt>
                <c:pt idx="9629">
                  <c:v>323.90499999999997</c:v>
                </c:pt>
                <c:pt idx="9630">
                  <c:v>324.28899999999999</c:v>
                </c:pt>
                <c:pt idx="9631">
                  <c:v>324.48200000000003</c:v>
                </c:pt>
                <c:pt idx="9632">
                  <c:v>324.67399999999998</c:v>
                </c:pt>
                <c:pt idx="9633">
                  <c:v>324.86599999999999</c:v>
                </c:pt>
                <c:pt idx="9634">
                  <c:v>325.25299999999999</c:v>
                </c:pt>
                <c:pt idx="9635">
                  <c:v>325.64100000000002</c:v>
                </c:pt>
                <c:pt idx="9636">
                  <c:v>325.83499999999998</c:v>
                </c:pt>
                <c:pt idx="9637">
                  <c:v>326.029</c:v>
                </c:pt>
                <c:pt idx="9638">
                  <c:v>326.42</c:v>
                </c:pt>
                <c:pt idx="9639">
                  <c:v>326.61500000000001</c:v>
                </c:pt>
                <c:pt idx="9640">
                  <c:v>326.81</c:v>
                </c:pt>
                <c:pt idx="9641">
                  <c:v>327.20100000000002</c:v>
                </c:pt>
                <c:pt idx="9642">
                  <c:v>327.39699999999999</c:v>
                </c:pt>
                <c:pt idx="9643">
                  <c:v>327.59300000000002</c:v>
                </c:pt>
                <c:pt idx="9644">
                  <c:v>327.78899999999999</c:v>
                </c:pt>
                <c:pt idx="9645">
                  <c:v>328.18299999999999</c:v>
                </c:pt>
                <c:pt idx="9646">
                  <c:v>328.38</c:v>
                </c:pt>
                <c:pt idx="9647">
                  <c:v>328.77499999999998</c:v>
                </c:pt>
                <c:pt idx="9648">
                  <c:v>328.97300000000001</c:v>
                </c:pt>
                <c:pt idx="9649">
                  <c:v>329.17099999999999</c:v>
                </c:pt>
                <c:pt idx="9650">
                  <c:v>329.36900000000003</c:v>
                </c:pt>
                <c:pt idx="9651">
                  <c:v>329.76600000000002</c:v>
                </c:pt>
                <c:pt idx="9652">
                  <c:v>329.96499999999997</c:v>
                </c:pt>
                <c:pt idx="9653">
                  <c:v>330.363</c:v>
                </c:pt>
                <c:pt idx="9654">
                  <c:v>330.56299999999999</c:v>
                </c:pt>
                <c:pt idx="9655">
                  <c:v>330.76299999999998</c:v>
                </c:pt>
                <c:pt idx="9656">
                  <c:v>330.96199999999999</c:v>
                </c:pt>
                <c:pt idx="9657">
                  <c:v>331.16300000000001</c:v>
                </c:pt>
                <c:pt idx="9658">
                  <c:v>331.56400000000002</c:v>
                </c:pt>
                <c:pt idx="9659">
                  <c:v>331.76499999999999</c:v>
                </c:pt>
                <c:pt idx="9660">
                  <c:v>332.16800000000001</c:v>
                </c:pt>
                <c:pt idx="9661">
                  <c:v>332.37</c:v>
                </c:pt>
                <c:pt idx="9662">
                  <c:v>332.77199999999999</c:v>
                </c:pt>
                <c:pt idx="9663">
                  <c:v>332.97500000000002</c:v>
                </c:pt>
                <c:pt idx="9664">
                  <c:v>333.17599999999999</c:v>
                </c:pt>
                <c:pt idx="9665">
                  <c:v>333.58199999999999</c:v>
                </c:pt>
                <c:pt idx="9666">
                  <c:v>333.78399999999999</c:v>
                </c:pt>
                <c:pt idx="9667">
                  <c:v>333.98700000000002</c:v>
                </c:pt>
                <c:pt idx="9668">
                  <c:v>334.19</c:v>
                </c:pt>
                <c:pt idx="9669">
                  <c:v>334.596</c:v>
                </c:pt>
                <c:pt idx="9670">
                  <c:v>334.798</c:v>
                </c:pt>
                <c:pt idx="9671">
                  <c:v>335.20600000000002</c:v>
                </c:pt>
                <c:pt idx="9672">
                  <c:v>335.40899999999999</c:v>
                </c:pt>
                <c:pt idx="9673">
                  <c:v>335.613</c:v>
                </c:pt>
                <c:pt idx="9674">
                  <c:v>335.81599999999997</c:v>
                </c:pt>
                <c:pt idx="9675">
                  <c:v>336.02</c:v>
                </c:pt>
                <c:pt idx="9676">
                  <c:v>336.428</c:v>
                </c:pt>
                <c:pt idx="9677">
                  <c:v>336.63299999999998</c:v>
                </c:pt>
                <c:pt idx="9678">
                  <c:v>337.04</c:v>
                </c:pt>
                <c:pt idx="9679">
                  <c:v>337.24299999999999</c:v>
                </c:pt>
                <c:pt idx="9680">
                  <c:v>337.447</c:v>
                </c:pt>
                <c:pt idx="9681">
                  <c:v>337.65199999999999</c:v>
                </c:pt>
                <c:pt idx="9682">
                  <c:v>338.06</c:v>
                </c:pt>
                <c:pt idx="9683">
                  <c:v>338.26299999999998</c:v>
                </c:pt>
                <c:pt idx="9684">
                  <c:v>338.46699999999998</c:v>
                </c:pt>
                <c:pt idx="9685">
                  <c:v>338.87599999999998</c:v>
                </c:pt>
                <c:pt idx="9686">
                  <c:v>339.08</c:v>
                </c:pt>
                <c:pt idx="9687">
                  <c:v>339.28399999999999</c:v>
                </c:pt>
                <c:pt idx="9688">
                  <c:v>339.69299999999998</c:v>
                </c:pt>
                <c:pt idx="9689">
                  <c:v>339.89800000000002</c:v>
                </c:pt>
                <c:pt idx="9690">
                  <c:v>340.30599999999998</c:v>
                </c:pt>
                <c:pt idx="9691">
                  <c:v>340.51100000000002</c:v>
                </c:pt>
                <c:pt idx="9692">
                  <c:v>340.71699999999998</c:v>
                </c:pt>
                <c:pt idx="9693">
                  <c:v>340.92099999999999</c:v>
                </c:pt>
                <c:pt idx="9694">
                  <c:v>341.33199999999999</c:v>
                </c:pt>
                <c:pt idx="9695">
                  <c:v>341.53699999999998</c:v>
                </c:pt>
                <c:pt idx="9696">
                  <c:v>341.74200000000002</c:v>
                </c:pt>
                <c:pt idx="9697">
                  <c:v>342.15199999999999</c:v>
                </c:pt>
                <c:pt idx="9698">
                  <c:v>342.358</c:v>
                </c:pt>
                <c:pt idx="9699">
                  <c:v>342.56299999999999</c:v>
                </c:pt>
                <c:pt idx="9700">
                  <c:v>342.97399999999999</c:v>
                </c:pt>
                <c:pt idx="9701">
                  <c:v>343.17899999999997</c:v>
                </c:pt>
                <c:pt idx="9702">
                  <c:v>343.38400000000001</c:v>
                </c:pt>
                <c:pt idx="9703">
                  <c:v>343.589</c:v>
                </c:pt>
                <c:pt idx="9704">
                  <c:v>344</c:v>
                </c:pt>
                <c:pt idx="9705">
                  <c:v>344.20600000000002</c:v>
                </c:pt>
                <c:pt idx="9706">
                  <c:v>344.61599999999999</c:v>
                </c:pt>
                <c:pt idx="9707">
                  <c:v>344.82299999999998</c:v>
                </c:pt>
                <c:pt idx="9708">
                  <c:v>345.02800000000002</c:v>
                </c:pt>
                <c:pt idx="9709">
                  <c:v>345.23399999999998</c:v>
                </c:pt>
                <c:pt idx="9710">
                  <c:v>345.64499999999998</c:v>
                </c:pt>
                <c:pt idx="9711">
                  <c:v>345.85</c:v>
                </c:pt>
                <c:pt idx="9712">
                  <c:v>346.262</c:v>
                </c:pt>
                <c:pt idx="9713">
                  <c:v>346.67399999999998</c:v>
                </c:pt>
                <c:pt idx="9714">
                  <c:v>346.88099999999997</c:v>
                </c:pt>
                <c:pt idx="9715">
                  <c:v>347.08699999999999</c:v>
                </c:pt>
                <c:pt idx="9716">
                  <c:v>347.29300000000001</c:v>
                </c:pt>
                <c:pt idx="9717">
                  <c:v>347.70699999999999</c:v>
                </c:pt>
                <c:pt idx="9718">
                  <c:v>347.91500000000002</c:v>
                </c:pt>
                <c:pt idx="9719">
                  <c:v>348.33</c:v>
                </c:pt>
                <c:pt idx="9720">
                  <c:v>348.53800000000001</c:v>
                </c:pt>
                <c:pt idx="9721">
                  <c:v>348.74400000000003</c:v>
                </c:pt>
                <c:pt idx="9722">
                  <c:v>348.952</c:v>
                </c:pt>
                <c:pt idx="9723">
                  <c:v>349.16</c:v>
                </c:pt>
                <c:pt idx="9724">
                  <c:v>349.57600000000002</c:v>
                </c:pt>
                <c:pt idx="9725">
                  <c:v>349.99099999999999</c:v>
                </c:pt>
                <c:pt idx="9726">
                  <c:v>350.19900000000001</c:v>
                </c:pt>
                <c:pt idx="9727">
                  <c:v>350.40699999999998</c:v>
                </c:pt>
                <c:pt idx="9728">
                  <c:v>350.61500000000001</c:v>
                </c:pt>
                <c:pt idx="9729">
                  <c:v>350.82499999999999</c:v>
                </c:pt>
                <c:pt idx="9730">
                  <c:v>351.24099999999999</c:v>
                </c:pt>
                <c:pt idx="9731">
                  <c:v>351.45100000000002</c:v>
                </c:pt>
                <c:pt idx="9732">
                  <c:v>351.86900000000003</c:v>
                </c:pt>
                <c:pt idx="9733">
                  <c:v>352.077</c:v>
                </c:pt>
                <c:pt idx="9734">
                  <c:v>352.286</c:v>
                </c:pt>
                <c:pt idx="9735">
                  <c:v>352.49400000000003</c:v>
                </c:pt>
                <c:pt idx="9736">
                  <c:v>352.91300000000001</c:v>
                </c:pt>
                <c:pt idx="9737">
                  <c:v>353.12099999999998</c:v>
                </c:pt>
                <c:pt idx="9738">
                  <c:v>353.53800000000001</c:v>
                </c:pt>
                <c:pt idx="9739">
                  <c:v>353.74700000000001</c:v>
                </c:pt>
                <c:pt idx="9740">
                  <c:v>353.95699999999999</c:v>
                </c:pt>
                <c:pt idx="9741">
                  <c:v>354.375</c:v>
                </c:pt>
                <c:pt idx="9742">
                  <c:v>354.58499999999998</c:v>
                </c:pt>
                <c:pt idx="9743">
                  <c:v>355.00400000000002</c:v>
                </c:pt>
                <c:pt idx="9744">
                  <c:v>355.214</c:v>
                </c:pt>
                <c:pt idx="9745">
                  <c:v>355.423</c:v>
                </c:pt>
                <c:pt idx="9746">
                  <c:v>355.63299999999998</c:v>
                </c:pt>
                <c:pt idx="9747">
                  <c:v>356.05399999999997</c:v>
                </c:pt>
                <c:pt idx="9748">
                  <c:v>356.26400000000001</c:v>
                </c:pt>
                <c:pt idx="9749">
                  <c:v>356.68299999999999</c:v>
                </c:pt>
                <c:pt idx="9750">
                  <c:v>356.89299999999997</c:v>
                </c:pt>
                <c:pt idx="9751">
                  <c:v>357.10300000000001</c:v>
                </c:pt>
                <c:pt idx="9752">
                  <c:v>357.31299999999999</c:v>
                </c:pt>
                <c:pt idx="9753">
                  <c:v>357.73099999999999</c:v>
                </c:pt>
                <c:pt idx="9754">
                  <c:v>357.94099999999997</c:v>
                </c:pt>
                <c:pt idx="9755">
                  <c:v>358.15</c:v>
                </c:pt>
                <c:pt idx="9756">
                  <c:v>358.56900000000002</c:v>
                </c:pt>
                <c:pt idx="9757">
                  <c:v>358.77800000000002</c:v>
                </c:pt>
                <c:pt idx="9758">
                  <c:v>358.988</c:v>
                </c:pt>
                <c:pt idx="9759">
                  <c:v>359.40600000000001</c:v>
                </c:pt>
                <c:pt idx="9760">
                  <c:v>359.61599999999999</c:v>
                </c:pt>
                <c:pt idx="9761">
                  <c:v>360.03399999999999</c:v>
                </c:pt>
                <c:pt idx="9762">
                  <c:v>360.24400000000003</c:v>
                </c:pt>
                <c:pt idx="9763">
                  <c:v>360.45400000000001</c:v>
                </c:pt>
                <c:pt idx="9764">
                  <c:v>360.66300000000001</c:v>
                </c:pt>
                <c:pt idx="9765">
                  <c:v>361.08100000000002</c:v>
                </c:pt>
                <c:pt idx="9766">
                  <c:v>361.49900000000002</c:v>
                </c:pt>
                <c:pt idx="9767">
                  <c:v>361.70800000000003</c:v>
                </c:pt>
                <c:pt idx="9768">
                  <c:v>361.91800000000001</c:v>
                </c:pt>
                <c:pt idx="9769">
                  <c:v>362.12700000000001</c:v>
                </c:pt>
                <c:pt idx="9770">
                  <c:v>362.33600000000001</c:v>
                </c:pt>
                <c:pt idx="9771">
                  <c:v>362.755</c:v>
                </c:pt>
                <c:pt idx="9772">
                  <c:v>363.17500000000001</c:v>
                </c:pt>
                <c:pt idx="9773">
                  <c:v>363.38400000000001</c:v>
                </c:pt>
                <c:pt idx="9774">
                  <c:v>363.59300000000002</c:v>
                </c:pt>
                <c:pt idx="9775">
                  <c:v>363.80200000000002</c:v>
                </c:pt>
                <c:pt idx="9776">
                  <c:v>364.01100000000002</c:v>
                </c:pt>
                <c:pt idx="9777">
                  <c:v>364.42899999999997</c:v>
                </c:pt>
                <c:pt idx="9778">
                  <c:v>364.63799999999998</c:v>
                </c:pt>
                <c:pt idx="9779">
                  <c:v>365.05700000000002</c:v>
                </c:pt>
                <c:pt idx="9780">
                  <c:v>365.26600000000002</c:v>
                </c:pt>
                <c:pt idx="9781">
                  <c:v>365.47399999999999</c:v>
                </c:pt>
                <c:pt idx="9782">
                  <c:v>365.68299999999999</c:v>
                </c:pt>
                <c:pt idx="9783">
                  <c:v>366.1</c:v>
                </c:pt>
                <c:pt idx="9784">
                  <c:v>366.30900000000003</c:v>
                </c:pt>
                <c:pt idx="9785">
                  <c:v>366.517</c:v>
                </c:pt>
                <c:pt idx="9786">
                  <c:v>366.72500000000002</c:v>
                </c:pt>
                <c:pt idx="9787">
                  <c:v>366.93400000000003</c:v>
                </c:pt>
                <c:pt idx="9788">
                  <c:v>367.351</c:v>
                </c:pt>
                <c:pt idx="9789">
                  <c:v>367.55799999999999</c:v>
                </c:pt>
                <c:pt idx="9790">
                  <c:v>367.97500000000002</c:v>
                </c:pt>
                <c:pt idx="9791">
                  <c:v>368.18299999999999</c:v>
                </c:pt>
                <c:pt idx="9792">
                  <c:v>368.392</c:v>
                </c:pt>
                <c:pt idx="9793">
                  <c:v>368.80799999999999</c:v>
                </c:pt>
                <c:pt idx="9794">
                  <c:v>369.01600000000002</c:v>
                </c:pt>
                <c:pt idx="9795">
                  <c:v>369.43400000000003</c:v>
                </c:pt>
                <c:pt idx="9796">
                  <c:v>369.642</c:v>
                </c:pt>
                <c:pt idx="9797">
                  <c:v>369.851</c:v>
                </c:pt>
                <c:pt idx="9798">
                  <c:v>370.06099999999998</c:v>
                </c:pt>
                <c:pt idx="9799">
                  <c:v>370.48</c:v>
                </c:pt>
                <c:pt idx="9800">
                  <c:v>370.9</c:v>
                </c:pt>
                <c:pt idx="9801">
                  <c:v>371.11099999999999</c:v>
                </c:pt>
                <c:pt idx="9802">
                  <c:v>371.322</c:v>
                </c:pt>
                <c:pt idx="9803">
                  <c:v>371.53300000000002</c:v>
                </c:pt>
                <c:pt idx="9804">
                  <c:v>371.74400000000003</c:v>
                </c:pt>
                <c:pt idx="9805">
                  <c:v>372.166</c:v>
                </c:pt>
                <c:pt idx="9806">
                  <c:v>372.37900000000002</c:v>
                </c:pt>
                <c:pt idx="9807">
                  <c:v>372.80200000000002</c:v>
                </c:pt>
                <c:pt idx="9808">
                  <c:v>373.01499999999999</c:v>
                </c:pt>
                <c:pt idx="9809">
                  <c:v>373.22699999999998</c:v>
                </c:pt>
                <c:pt idx="9810">
                  <c:v>373.44</c:v>
                </c:pt>
                <c:pt idx="9811">
                  <c:v>373.65199999999999</c:v>
                </c:pt>
                <c:pt idx="9812">
                  <c:v>374.08</c:v>
                </c:pt>
                <c:pt idx="9813">
                  <c:v>374.29300000000001</c:v>
                </c:pt>
                <c:pt idx="9814">
                  <c:v>374.721</c:v>
                </c:pt>
                <c:pt idx="9815">
                  <c:v>374.935</c:v>
                </c:pt>
                <c:pt idx="9816">
                  <c:v>375.15</c:v>
                </c:pt>
                <c:pt idx="9817">
                  <c:v>375.57900000000001</c:v>
                </c:pt>
                <c:pt idx="9818">
                  <c:v>376.00900000000001</c:v>
                </c:pt>
                <c:pt idx="9819">
                  <c:v>376.22500000000002</c:v>
                </c:pt>
                <c:pt idx="9820">
                  <c:v>376.44099999999997</c:v>
                </c:pt>
                <c:pt idx="9821">
                  <c:v>376.65699999999998</c:v>
                </c:pt>
                <c:pt idx="9822">
                  <c:v>376.87400000000002</c:v>
                </c:pt>
                <c:pt idx="9823">
                  <c:v>377.30500000000001</c:v>
                </c:pt>
                <c:pt idx="9824">
                  <c:v>377.52300000000002</c:v>
                </c:pt>
                <c:pt idx="9825">
                  <c:v>377.95600000000002</c:v>
                </c:pt>
                <c:pt idx="9826">
                  <c:v>378.17500000000001</c:v>
                </c:pt>
                <c:pt idx="9827">
                  <c:v>378.392</c:v>
                </c:pt>
                <c:pt idx="9828">
                  <c:v>378.61</c:v>
                </c:pt>
                <c:pt idx="9829">
                  <c:v>379.04599999999999</c:v>
                </c:pt>
                <c:pt idx="9830">
                  <c:v>379.26499999999999</c:v>
                </c:pt>
                <c:pt idx="9831">
                  <c:v>379.702</c:v>
                </c:pt>
                <c:pt idx="9832">
                  <c:v>379.92200000000003</c:v>
                </c:pt>
                <c:pt idx="9833">
                  <c:v>380.14100000000002</c:v>
                </c:pt>
                <c:pt idx="9834">
                  <c:v>380.36099999999999</c:v>
                </c:pt>
                <c:pt idx="9835">
                  <c:v>380.58100000000002</c:v>
                </c:pt>
                <c:pt idx="9836">
                  <c:v>381.02100000000002</c:v>
                </c:pt>
                <c:pt idx="9837">
                  <c:v>381.24099999999999</c:v>
                </c:pt>
                <c:pt idx="9838">
                  <c:v>381.68099999999998</c:v>
                </c:pt>
                <c:pt idx="9839">
                  <c:v>381.90100000000001</c:v>
                </c:pt>
                <c:pt idx="9840">
                  <c:v>382.12200000000001</c:v>
                </c:pt>
                <c:pt idx="9841">
                  <c:v>382.34399999999999</c:v>
                </c:pt>
                <c:pt idx="9842">
                  <c:v>383.00799999999998</c:v>
                </c:pt>
                <c:pt idx="9843">
                  <c:v>383.22899999999998</c:v>
                </c:pt>
                <c:pt idx="9844">
                  <c:v>383.452</c:v>
                </c:pt>
                <c:pt idx="9845">
                  <c:v>383.673</c:v>
                </c:pt>
                <c:pt idx="9846">
                  <c:v>383.89600000000002</c:v>
                </c:pt>
                <c:pt idx="9847">
                  <c:v>384.34100000000001</c:v>
                </c:pt>
                <c:pt idx="9848">
                  <c:v>384.56400000000002</c:v>
                </c:pt>
                <c:pt idx="9849">
                  <c:v>384.78699999999998</c:v>
                </c:pt>
                <c:pt idx="9850">
                  <c:v>385.233</c:v>
                </c:pt>
                <c:pt idx="9851">
                  <c:v>385.45600000000002</c:v>
                </c:pt>
                <c:pt idx="9852">
                  <c:v>385.67899999999997</c:v>
                </c:pt>
                <c:pt idx="9853">
                  <c:v>386.125</c:v>
                </c:pt>
                <c:pt idx="9854">
                  <c:v>386.34899999999999</c:v>
                </c:pt>
                <c:pt idx="9855">
                  <c:v>386.572</c:v>
                </c:pt>
                <c:pt idx="9856">
                  <c:v>387.01799999999997</c:v>
                </c:pt>
                <c:pt idx="9857">
                  <c:v>387.24200000000002</c:v>
                </c:pt>
                <c:pt idx="9858">
                  <c:v>387.46699999999998</c:v>
                </c:pt>
                <c:pt idx="9859">
                  <c:v>387.91399999999999</c:v>
                </c:pt>
                <c:pt idx="9860">
                  <c:v>388.13900000000001</c:v>
                </c:pt>
                <c:pt idx="9861">
                  <c:v>388.363</c:v>
                </c:pt>
                <c:pt idx="9862">
                  <c:v>388.81400000000002</c:v>
                </c:pt>
                <c:pt idx="9863">
                  <c:v>389.03899999999999</c:v>
                </c:pt>
                <c:pt idx="9864">
                  <c:v>389.26400000000001</c:v>
                </c:pt>
                <c:pt idx="9865">
                  <c:v>389.714</c:v>
                </c:pt>
                <c:pt idx="9866">
                  <c:v>389.93799999999999</c:v>
                </c:pt>
                <c:pt idx="9867">
                  <c:v>390.16300000000001</c:v>
                </c:pt>
                <c:pt idx="9868">
                  <c:v>390.613</c:v>
                </c:pt>
                <c:pt idx="9869">
                  <c:v>390.839</c:v>
                </c:pt>
                <c:pt idx="9870">
                  <c:v>391.065</c:v>
                </c:pt>
                <c:pt idx="9871">
                  <c:v>391.517</c:v>
                </c:pt>
                <c:pt idx="9872">
                  <c:v>391.74299999999999</c:v>
                </c:pt>
                <c:pt idx="9873">
                  <c:v>392.19600000000003</c:v>
                </c:pt>
                <c:pt idx="9874">
                  <c:v>392.423</c:v>
                </c:pt>
                <c:pt idx="9875">
                  <c:v>392.649</c:v>
                </c:pt>
                <c:pt idx="9876">
                  <c:v>392.87599999999998</c:v>
                </c:pt>
                <c:pt idx="9877">
                  <c:v>393.32799999999997</c:v>
                </c:pt>
                <c:pt idx="9878">
                  <c:v>393.55500000000001</c:v>
                </c:pt>
                <c:pt idx="9879">
                  <c:v>394.00799999999998</c:v>
                </c:pt>
                <c:pt idx="9880">
                  <c:v>394.233</c:v>
                </c:pt>
                <c:pt idx="9881">
                  <c:v>394.46</c:v>
                </c:pt>
                <c:pt idx="9882">
                  <c:v>394.68700000000001</c:v>
                </c:pt>
                <c:pt idx="9883">
                  <c:v>395.14</c:v>
                </c:pt>
                <c:pt idx="9884">
                  <c:v>395.36700000000002</c:v>
                </c:pt>
                <c:pt idx="9885">
                  <c:v>395.82</c:v>
                </c:pt>
                <c:pt idx="9886">
                  <c:v>396.04599999999999</c:v>
                </c:pt>
                <c:pt idx="9887">
                  <c:v>396.27199999999999</c:v>
                </c:pt>
                <c:pt idx="9888">
                  <c:v>396.726</c:v>
                </c:pt>
                <c:pt idx="9889">
                  <c:v>396.95299999999997</c:v>
                </c:pt>
                <c:pt idx="9890">
                  <c:v>397.17899999999997</c:v>
                </c:pt>
                <c:pt idx="9891">
                  <c:v>397.40499999999997</c:v>
                </c:pt>
                <c:pt idx="9892">
                  <c:v>397.858</c:v>
                </c:pt>
                <c:pt idx="9893">
                  <c:v>398.08499999999998</c:v>
                </c:pt>
                <c:pt idx="9894">
                  <c:v>398.53800000000001</c:v>
                </c:pt>
                <c:pt idx="9895">
                  <c:v>398.76499999999999</c:v>
                </c:pt>
                <c:pt idx="9896">
                  <c:v>399.21800000000002</c:v>
                </c:pt>
                <c:pt idx="9897">
                  <c:v>399.44499999999999</c:v>
                </c:pt>
                <c:pt idx="9898">
                  <c:v>399.67099999999999</c:v>
                </c:pt>
                <c:pt idx="9899">
                  <c:v>399.89699999999999</c:v>
                </c:pt>
                <c:pt idx="9900">
                  <c:v>400.34800000000001</c:v>
                </c:pt>
                <c:pt idx="9901">
                  <c:v>400.57499999999999</c:v>
                </c:pt>
                <c:pt idx="9902">
                  <c:v>400.8</c:v>
                </c:pt>
                <c:pt idx="9903">
                  <c:v>401.25299999999999</c:v>
                </c:pt>
                <c:pt idx="9904">
                  <c:v>401.47899999999998</c:v>
                </c:pt>
                <c:pt idx="9905">
                  <c:v>401.70499999999998</c:v>
                </c:pt>
                <c:pt idx="9906">
                  <c:v>402.15499999999997</c:v>
                </c:pt>
                <c:pt idx="9907">
                  <c:v>402.38099999999997</c:v>
                </c:pt>
                <c:pt idx="9908">
                  <c:v>402.60599999999999</c:v>
                </c:pt>
                <c:pt idx="9909">
                  <c:v>403.05799999999999</c:v>
                </c:pt>
                <c:pt idx="9910">
                  <c:v>403.28300000000002</c:v>
                </c:pt>
                <c:pt idx="9911">
                  <c:v>403.73500000000001</c:v>
                </c:pt>
                <c:pt idx="9912">
                  <c:v>403.96</c:v>
                </c:pt>
                <c:pt idx="9913">
                  <c:v>404.18599999999998</c:v>
                </c:pt>
                <c:pt idx="9914">
                  <c:v>404.41199999999998</c:v>
                </c:pt>
                <c:pt idx="9915">
                  <c:v>404.637</c:v>
                </c:pt>
                <c:pt idx="9916">
                  <c:v>405.08699999999999</c:v>
                </c:pt>
                <c:pt idx="9917">
                  <c:v>405.53800000000001</c:v>
                </c:pt>
                <c:pt idx="9918">
                  <c:v>405.762</c:v>
                </c:pt>
                <c:pt idx="9919">
                  <c:v>405.98700000000002</c:v>
                </c:pt>
                <c:pt idx="9920">
                  <c:v>406.43700000000001</c:v>
                </c:pt>
                <c:pt idx="9921">
                  <c:v>406.66199999999998</c:v>
                </c:pt>
                <c:pt idx="9922">
                  <c:v>406.887</c:v>
                </c:pt>
                <c:pt idx="9923">
                  <c:v>407.33699999999999</c:v>
                </c:pt>
                <c:pt idx="9924">
                  <c:v>407.56099999999998</c:v>
                </c:pt>
                <c:pt idx="9925">
                  <c:v>407.78500000000003</c:v>
                </c:pt>
                <c:pt idx="9926">
                  <c:v>408.00799999999998</c:v>
                </c:pt>
                <c:pt idx="9927">
                  <c:v>408.45699999999999</c:v>
                </c:pt>
                <c:pt idx="9928">
                  <c:v>408.68</c:v>
                </c:pt>
                <c:pt idx="9929">
                  <c:v>409.12700000000001</c:v>
                </c:pt>
                <c:pt idx="9930">
                  <c:v>409.35</c:v>
                </c:pt>
                <c:pt idx="9931">
                  <c:v>409.57400000000001</c:v>
                </c:pt>
                <c:pt idx="9932">
                  <c:v>409.79700000000003</c:v>
                </c:pt>
                <c:pt idx="9933">
                  <c:v>410.24299999999999</c:v>
                </c:pt>
                <c:pt idx="9934">
                  <c:v>410.46699999999998</c:v>
                </c:pt>
                <c:pt idx="9935">
                  <c:v>410.91300000000001</c:v>
                </c:pt>
                <c:pt idx="9936">
                  <c:v>411.137</c:v>
                </c:pt>
                <c:pt idx="9937">
                  <c:v>411.36099999999999</c:v>
                </c:pt>
                <c:pt idx="9938">
                  <c:v>411.58300000000003</c:v>
                </c:pt>
                <c:pt idx="9939">
                  <c:v>412.029</c:v>
                </c:pt>
                <c:pt idx="9940">
                  <c:v>412.25200000000001</c:v>
                </c:pt>
                <c:pt idx="9941">
                  <c:v>412.69900000000001</c:v>
                </c:pt>
                <c:pt idx="9942">
                  <c:v>412.92200000000003</c:v>
                </c:pt>
                <c:pt idx="9943">
                  <c:v>413.14699999999999</c:v>
                </c:pt>
                <c:pt idx="9944">
                  <c:v>413.37</c:v>
                </c:pt>
                <c:pt idx="9945">
                  <c:v>413.81599999999997</c:v>
                </c:pt>
                <c:pt idx="9946">
                  <c:v>414.26100000000002</c:v>
                </c:pt>
                <c:pt idx="9947">
                  <c:v>414.48399999999998</c:v>
                </c:pt>
                <c:pt idx="9948">
                  <c:v>414.70800000000003</c:v>
                </c:pt>
                <c:pt idx="9949">
                  <c:v>415.154</c:v>
                </c:pt>
                <c:pt idx="9950">
                  <c:v>415.37599999999998</c:v>
                </c:pt>
                <c:pt idx="9951">
                  <c:v>415.59899999999999</c:v>
                </c:pt>
                <c:pt idx="9952">
                  <c:v>416.04500000000002</c:v>
                </c:pt>
                <c:pt idx="9953">
                  <c:v>416.26799999999997</c:v>
                </c:pt>
                <c:pt idx="9954">
                  <c:v>416.49200000000002</c:v>
                </c:pt>
                <c:pt idx="9955">
                  <c:v>416.71499999999997</c:v>
                </c:pt>
                <c:pt idx="9956">
                  <c:v>417.161</c:v>
                </c:pt>
                <c:pt idx="9957">
                  <c:v>417.38400000000001</c:v>
                </c:pt>
                <c:pt idx="9958">
                  <c:v>417.82900000000001</c:v>
                </c:pt>
                <c:pt idx="9959">
                  <c:v>418.053</c:v>
                </c:pt>
                <c:pt idx="9960">
                  <c:v>418.27499999999998</c:v>
                </c:pt>
                <c:pt idx="9961">
                  <c:v>418.49799999999999</c:v>
                </c:pt>
                <c:pt idx="9962">
                  <c:v>418.94499999999999</c:v>
                </c:pt>
                <c:pt idx="9963">
                  <c:v>419.16899999999998</c:v>
                </c:pt>
                <c:pt idx="9964">
                  <c:v>419.61399999999998</c:v>
                </c:pt>
                <c:pt idx="9965">
                  <c:v>419.83800000000002</c:v>
                </c:pt>
                <c:pt idx="9966">
                  <c:v>420.06099999999998</c:v>
                </c:pt>
                <c:pt idx="9967">
                  <c:v>420.28500000000003</c:v>
                </c:pt>
                <c:pt idx="9968">
                  <c:v>420.73200000000003</c:v>
                </c:pt>
                <c:pt idx="9969">
                  <c:v>420.95600000000002</c:v>
                </c:pt>
                <c:pt idx="9970">
                  <c:v>421.404</c:v>
                </c:pt>
                <c:pt idx="9971">
                  <c:v>421.62799999999999</c:v>
                </c:pt>
                <c:pt idx="9972">
                  <c:v>422.07400000000001</c:v>
                </c:pt>
                <c:pt idx="9973">
                  <c:v>422.29899999999998</c:v>
                </c:pt>
                <c:pt idx="9974">
                  <c:v>422.52199999999999</c:v>
                </c:pt>
                <c:pt idx="9975">
                  <c:v>422.96899999999999</c:v>
                </c:pt>
                <c:pt idx="9976">
                  <c:v>423.19200000000001</c:v>
                </c:pt>
                <c:pt idx="9977">
                  <c:v>423.416</c:v>
                </c:pt>
                <c:pt idx="9978">
                  <c:v>423.63799999999998</c:v>
                </c:pt>
                <c:pt idx="9979">
                  <c:v>424.08499999999998</c:v>
                </c:pt>
                <c:pt idx="9980">
                  <c:v>424.30700000000002</c:v>
                </c:pt>
                <c:pt idx="9981">
                  <c:v>424.75299999999999</c:v>
                </c:pt>
                <c:pt idx="9982">
                  <c:v>424.97500000000002</c:v>
                </c:pt>
                <c:pt idx="9983">
                  <c:v>425.197</c:v>
                </c:pt>
                <c:pt idx="9984">
                  <c:v>425.41899999999998</c:v>
                </c:pt>
                <c:pt idx="9985">
                  <c:v>425.863</c:v>
                </c:pt>
                <c:pt idx="9986">
                  <c:v>426.084</c:v>
                </c:pt>
                <c:pt idx="9987">
                  <c:v>426.52800000000002</c:v>
                </c:pt>
                <c:pt idx="9988">
                  <c:v>426.74900000000002</c:v>
                </c:pt>
                <c:pt idx="9989">
                  <c:v>426.97</c:v>
                </c:pt>
                <c:pt idx="9990">
                  <c:v>427.19200000000001</c:v>
                </c:pt>
                <c:pt idx="9991">
                  <c:v>427.41300000000001</c:v>
                </c:pt>
                <c:pt idx="9992">
                  <c:v>427.85500000000002</c:v>
                </c:pt>
                <c:pt idx="9993">
                  <c:v>428.29599999999999</c:v>
                </c:pt>
                <c:pt idx="9994">
                  <c:v>428.51799999999997</c:v>
                </c:pt>
                <c:pt idx="9995">
                  <c:v>428.738</c:v>
                </c:pt>
                <c:pt idx="9996">
                  <c:v>428.95800000000003</c:v>
                </c:pt>
                <c:pt idx="9997">
                  <c:v>429.17700000000002</c:v>
                </c:pt>
                <c:pt idx="9998">
                  <c:v>429.61700000000002</c:v>
                </c:pt>
                <c:pt idx="9999">
                  <c:v>430.05500000000001</c:v>
                </c:pt>
                <c:pt idx="10000">
                  <c:v>430.27499999999998</c:v>
                </c:pt>
                <c:pt idx="10001">
                  <c:v>430.49299999999999</c:v>
                </c:pt>
                <c:pt idx="10002">
                  <c:v>430.71199999999999</c:v>
                </c:pt>
                <c:pt idx="10003">
                  <c:v>431.15</c:v>
                </c:pt>
                <c:pt idx="10004">
                  <c:v>431.36799999999999</c:v>
                </c:pt>
                <c:pt idx="10005">
                  <c:v>431.58800000000002</c:v>
                </c:pt>
                <c:pt idx="10006">
                  <c:v>432.024</c:v>
                </c:pt>
                <c:pt idx="10007">
                  <c:v>432.24</c:v>
                </c:pt>
                <c:pt idx="10008">
                  <c:v>432.45800000000003</c:v>
                </c:pt>
                <c:pt idx="10009">
                  <c:v>432.67599999999999</c:v>
                </c:pt>
                <c:pt idx="10010">
                  <c:v>432.89400000000001</c:v>
                </c:pt>
                <c:pt idx="10011">
                  <c:v>433.32900000000001</c:v>
                </c:pt>
                <c:pt idx="10012">
                  <c:v>433.54599999999999</c:v>
                </c:pt>
                <c:pt idx="10013">
                  <c:v>433.97800000000001</c:v>
                </c:pt>
                <c:pt idx="10014">
                  <c:v>434.19400000000002</c:v>
                </c:pt>
                <c:pt idx="10015">
                  <c:v>434.41</c:v>
                </c:pt>
                <c:pt idx="10016">
                  <c:v>434.62700000000001</c:v>
                </c:pt>
                <c:pt idx="10017">
                  <c:v>435.05799999999999</c:v>
                </c:pt>
                <c:pt idx="10018">
                  <c:v>435.27300000000002</c:v>
                </c:pt>
                <c:pt idx="10019">
                  <c:v>435.702</c:v>
                </c:pt>
                <c:pt idx="10020">
                  <c:v>435.916</c:v>
                </c:pt>
                <c:pt idx="10021">
                  <c:v>436.13099999999997</c:v>
                </c:pt>
                <c:pt idx="10022">
                  <c:v>436.34500000000003</c:v>
                </c:pt>
                <c:pt idx="10023">
                  <c:v>436.77300000000002</c:v>
                </c:pt>
                <c:pt idx="10024">
                  <c:v>437.2</c:v>
                </c:pt>
                <c:pt idx="10025">
                  <c:v>437.41300000000001</c:v>
                </c:pt>
                <c:pt idx="10026">
                  <c:v>437.62599999999998</c:v>
                </c:pt>
                <c:pt idx="10027">
                  <c:v>437.83699999999999</c:v>
                </c:pt>
                <c:pt idx="10028">
                  <c:v>438.262</c:v>
                </c:pt>
                <c:pt idx="10029">
                  <c:v>438.476</c:v>
                </c:pt>
                <c:pt idx="10030">
                  <c:v>438.9</c:v>
                </c:pt>
                <c:pt idx="10031">
                  <c:v>439.11200000000002</c:v>
                </c:pt>
                <c:pt idx="10032">
                  <c:v>439.32400000000001</c:v>
                </c:pt>
                <c:pt idx="10033">
                  <c:v>439.53399999999999</c:v>
                </c:pt>
                <c:pt idx="10034">
                  <c:v>439.95699999999999</c:v>
                </c:pt>
                <c:pt idx="10035">
                  <c:v>440.16699999999997</c:v>
                </c:pt>
                <c:pt idx="10036">
                  <c:v>440.37799999999999</c:v>
                </c:pt>
                <c:pt idx="10037">
                  <c:v>440.8</c:v>
                </c:pt>
                <c:pt idx="10038">
                  <c:v>441.01100000000002</c:v>
                </c:pt>
                <c:pt idx="10039">
                  <c:v>441.22300000000001</c:v>
                </c:pt>
                <c:pt idx="10040">
                  <c:v>441.64299999999997</c:v>
                </c:pt>
                <c:pt idx="10041">
                  <c:v>441.85199999999998</c:v>
                </c:pt>
                <c:pt idx="10042">
                  <c:v>442.06200000000001</c:v>
                </c:pt>
                <c:pt idx="10043">
                  <c:v>442.27300000000002</c:v>
                </c:pt>
                <c:pt idx="10044">
                  <c:v>442.48200000000003</c:v>
                </c:pt>
                <c:pt idx="10045">
                  <c:v>442.90199999999999</c:v>
                </c:pt>
                <c:pt idx="10046">
                  <c:v>443.11099999999999</c:v>
                </c:pt>
                <c:pt idx="10047">
                  <c:v>443.53100000000001</c:v>
                </c:pt>
                <c:pt idx="10048">
                  <c:v>443.73899999999998</c:v>
                </c:pt>
                <c:pt idx="10049">
                  <c:v>443.94900000000001</c:v>
                </c:pt>
                <c:pt idx="10050">
                  <c:v>444.36700000000002</c:v>
                </c:pt>
                <c:pt idx="10051">
                  <c:v>444.57600000000002</c:v>
                </c:pt>
                <c:pt idx="10052">
                  <c:v>444.99400000000003</c:v>
                </c:pt>
                <c:pt idx="10053">
                  <c:v>445.20299999999997</c:v>
                </c:pt>
                <c:pt idx="10054">
                  <c:v>445.41300000000001</c:v>
                </c:pt>
                <c:pt idx="10055">
                  <c:v>445.62099999999998</c:v>
                </c:pt>
                <c:pt idx="10056">
                  <c:v>445.83</c:v>
                </c:pt>
                <c:pt idx="10057">
                  <c:v>446.03899999999999</c:v>
                </c:pt>
                <c:pt idx="10058">
                  <c:v>446.24700000000001</c:v>
                </c:pt>
                <c:pt idx="10059">
                  <c:v>446.66399999999999</c:v>
                </c:pt>
                <c:pt idx="10060">
                  <c:v>447.08</c:v>
                </c:pt>
                <c:pt idx="10061">
                  <c:v>447.28800000000001</c:v>
                </c:pt>
                <c:pt idx="10062">
                  <c:v>447.49599999999998</c:v>
                </c:pt>
                <c:pt idx="10063">
                  <c:v>447.70299999999997</c:v>
                </c:pt>
                <c:pt idx="10064">
                  <c:v>447.91</c:v>
                </c:pt>
                <c:pt idx="10065">
                  <c:v>448.32299999999998</c:v>
                </c:pt>
                <c:pt idx="10066">
                  <c:v>448.53100000000001</c:v>
                </c:pt>
                <c:pt idx="10067">
                  <c:v>448.73700000000002</c:v>
                </c:pt>
                <c:pt idx="10068">
                  <c:v>448.94499999999999</c:v>
                </c:pt>
                <c:pt idx="10069">
                  <c:v>449.36</c:v>
                </c:pt>
                <c:pt idx="10070">
                  <c:v>449.56799999999998</c:v>
                </c:pt>
                <c:pt idx="10071">
                  <c:v>449.774</c:v>
                </c:pt>
                <c:pt idx="10072">
                  <c:v>450.18799999999999</c:v>
                </c:pt>
                <c:pt idx="10073">
                  <c:v>450.39600000000002</c:v>
                </c:pt>
                <c:pt idx="10074">
                  <c:v>450.60399999999998</c:v>
                </c:pt>
                <c:pt idx="10075">
                  <c:v>450.81099999999998</c:v>
                </c:pt>
                <c:pt idx="10076">
                  <c:v>451.01900000000001</c:v>
                </c:pt>
                <c:pt idx="10077">
                  <c:v>451.642</c:v>
                </c:pt>
                <c:pt idx="10078">
                  <c:v>451.85199999999998</c:v>
                </c:pt>
                <c:pt idx="10079">
                  <c:v>452.06099999999998</c:v>
                </c:pt>
                <c:pt idx="10080">
                  <c:v>452.27</c:v>
                </c:pt>
                <c:pt idx="10081">
                  <c:v>452.68799999999999</c:v>
                </c:pt>
                <c:pt idx="10082">
                  <c:v>452.89800000000002</c:v>
                </c:pt>
                <c:pt idx="10083">
                  <c:v>453.10700000000003</c:v>
                </c:pt>
                <c:pt idx="10084">
                  <c:v>453.31799999999998</c:v>
                </c:pt>
                <c:pt idx="10085">
                  <c:v>453.73899999999998</c:v>
                </c:pt>
                <c:pt idx="10086">
                  <c:v>453.95</c:v>
                </c:pt>
                <c:pt idx="10087">
                  <c:v>454.16</c:v>
                </c:pt>
                <c:pt idx="10088">
                  <c:v>454.37099999999998</c:v>
                </c:pt>
                <c:pt idx="10089">
                  <c:v>454.79500000000002</c:v>
                </c:pt>
                <c:pt idx="10090">
                  <c:v>455.00700000000001</c:v>
                </c:pt>
                <c:pt idx="10091">
                  <c:v>455.22</c:v>
                </c:pt>
                <c:pt idx="10092">
                  <c:v>455.43200000000002</c:v>
                </c:pt>
                <c:pt idx="10093">
                  <c:v>455.64600000000002</c:v>
                </c:pt>
                <c:pt idx="10094">
                  <c:v>456.07100000000003</c:v>
                </c:pt>
                <c:pt idx="10095">
                  <c:v>456.28500000000003</c:v>
                </c:pt>
                <c:pt idx="10096">
                  <c:v>456.49799999999999</c:v>
                </c:pt>
                <c:pt idx="10097">
                  <c:v>456.92700000000002</c:v>
                </c:pt>
                <c:pt idx="10098">
                  <c:v>457.14100000000002</c:v>
                </c:pt>
                <c:pt idx="10099">
                  <c:v>457.35599999999999</c:v>
                </c:pt>
                <c:pt idx="10100">
                  <c:v>457.57</c:v>
                </c:pt>
                <c:pt idx="10101">
                  <c:v>458.00099999999998</c:v>
                </c:pt>
                <c:pt idx="10102">
                  <c:v>458.43200000000002</c:v>
                </c:pt>
                <c:pt idx="10103">
                  <c:v>458.649</c:v>
                </c:pt>
                <c:pt idx="10104">
                  <c:v>458.86500000000001</c:v>
                </c:pt>
                <c:pt idx="10105">
                  <c:v>459.08199999999999</c:v>
                </c:pt>
                <c:pt idx="10106">
                  <c:v>459.298</c:v>
                </c:pt>
                <c:pt idx="10107">
                  <c:v>459.733</c:v>
                </c:pt>
                <c:pt idx="10108">
                  <c:v>459.95</c:v>
                </c:pt>
                <c:pt idx="10109">
                  <c:v>460.16699999999997</c:v>
                </c:pt>
                <c:pt idx="10110">
                  <c:v>460.60399999999998</c:v>
                </c:pt>
                <c:pt idx="10111">
                  <c:v>460.82299999999998</c:v>
                </c:pt>
                <c:pt idx="10112">
                  <c:v>461.041</c:v>
                </c:pt>
                <c:pt idx="10113">
                  <c:v>461.47899999999998</c:v>
                </c:pt>
                <c:pt idx="10114">
                  <c:v>461.697</c:v>
                </c:pt>
                <c:pt idx="10115">
                  <c:v>461.91699999999997</c:v>
                </c:pt>
                <c:pt idx="10116">
                  <c:v>462.13499999999999</c:v>
                </c:pt>
                <c:pt idx="10117">
                  <c:v>462.35500000000002</c:v>
                </c:pt>
                <c:pt idx="10118">
                  <c:v>462.79500000000002</c:v>
                </c:pt>
                <c:pt idx="10119">
                  <c:v>463.01499999999999</c:v>
                </c:pt>
                <c:pt idx="10120">
                  <c:v>463.23500000000001</c:v>
                </c:pt>
                <c:pt idx="10121">
                  <c:v>463.67599999999999</c:v>
                </c:pt>
                <c:pt idx="10122">
                  <c:v>463.89600000000002</c:v>
                </c:pt>
                <c:pt idx="10123">
                  <c:v>464.11599999999999</c:v>
                </c:pt>
                <c:pt idx="10124">
                  <c:v>464.33800000000002</c:v>
                </c:pt>
                <c:pt idx="10125">
                  <c:v>464.78</c:v>
                </c:pt>
                <c:pt idx="10126">
                  <c:v>465</c:v>
                </c:pt>
                <c:pt idx="10127">
                  <c:v>465.221</c:v>
                </c:pt>
                <c:pt idx="10128">
                  <c:v>465.44299999999998</c:v>
                </c:pt>
                <c:pt idx="10129">
                  <c:v>465.88600000000002</c:v>
                </c:pt>
                <c:pt idx="10130">
                  <c:v>466.10599999999999</c:v>
                </c:pt>
                <c:pt idx="10131">
                  <c:v>466.55</c:v>
                </c:pt>
                <c:pt idx="10132">
                  <c:v>466.77</c:v>
                </c:pt>
                <c:pt idx="10133">
                  <c:v>466.99200000000002</c:v>
                </c:pt>
                <c:pt idx="10134">
                  <c:v>467.21300000000002</c:v>
                </c:pt>
                <c:pt idx="10135">
                  <c:v>467.435</c:v>
                </c:pt>
                <c:pt idx="10136">
                  <c:v>467.65699999999998</c:v>
                </c:pt>
                <c:pt idx="10137">
                  <c:v>468.1</c:v>
                </c:pt>
                <c:pt idx="10138">
                  <c:v>468.32100000000003</c:v>
                </c:pt>
                <c:pt idx="10139">
                  <c:v>468.54300000000001</c:v>
                </c:pt>
                <c:pt idx="10140">
                  <c:v>468.98599999999999</c:v>
                </c:pt>
                <c:pt idx="10141">
                  <c:v>469.209</c:v>
                </c:pt>
                <c:pt idx="10142">
                  <c:v>469.43</c:v>
                </c:pt>
                <c:pt idx="10143">
                  <c:v>469.65199999999999</c:v>
                </c:pt>
                <c:pt idx="10144">
                  <c:v>470.09399999999999</c:v>
                </c:pt>
                <c:pt idx="10145">
                  <c:v>470.31599999999997</c:v>
                </c:pt>
                <c:pt idx="10146">
                  <c:v>470.53699999999998</c:v>
                </c:pt>
                <c:pt idx="10147">
                  <c:v>470.75900000000001</c:v>
                </c:pt>
                <c:pt idx="10148">
                  <c:v>471.20299999999997</c:v>
                </c:pt>
                <c:pt idx="10149">
                  <c:v>471.42500000000001</c:v>
                </c:pt>
                <c:pt idx="10150">
                  <c:v>471.86799999999999</c:v>
                </c:pt>
                <c:pt idx="10151">
                  <c:v>472.09100000000001</c:v>
                </c:pt>
                <c:pt idx="10152">
                  <c:v>472.31200000000001</c:v>
                </c:pt>
                <c:pt idx="10153">
                  <c:v>472.53500000000003</c:v>
                </c:pt>
                <c:pt idx="10154">
                  <c:v>472.75799999999998</c:v>
                </c:pt>
                <c:pt idx="10155">
                  <c:v>473.202</c:v>
                </c:pt>
                <c:pt idx="10156">
                  <c:v>473.64699999999999</c:v>
                </c:pt>
                <c:pt idx="10157">
                  <c:v>473.87</c:v>
                </c:pt>
                <c:pt idx="10158">
                  <c:v>474.09399999999999</c:v>
                </c:pt>
                <c:pt idx="10159">
                  <c:v>474.31599999999997</c:v>
                </c:pt>
                <c:pt idx="10160">
                  <c:v>474.53899999999999</c:v>
                </c:pt>
                <c:pt idx="10161">
                  <c:v>474.76100000000002</c:v>
                </c:pt>
                <c:pt idx="10162">
                  <c:v>475.20699999999999</c:v>
                </c:pt>
                <c:pt idx="10163">
                  <c:v>475.42899999999997</c:v>
                </c:pt>
                <c:pt idx="10164">
                  <c:v>475.65199999999999</c:v>
                </c:pt>
                <c:pt idx="10165">
                  <c:v>475.87400000000002</c:v>
                </c:pt>
                <c:pt idx="10166">
                  <c:v>476.32</c:v>
                </c:pt>
                <c:pt idx="10167">
                  <c:v>476.541</c:v>
                </c:pt>
                <c:pt idx="10168">
                  <c:v>476.98599999999999</c:v>
                </c:pt>
                <c:pt idx="10169">
                  <c:v>477.20800000000003</c:v>
                </c:pt>
                <c:pt idx="10170">
                  <c:v>477.43200000000002</c:v>
                </c:pt>
                <c:pt idx="10171">
                  <c:v>477.654</c:v>
                </c:pt>
                <c:pt idx="10172">
                  <c:v>477.87700000000001</c:v>
                </c:pt>
                <c:pt idx="10173">
                  <c:v>478.101</c:v>
                </c:pt>
                <c:pt idx="10174">
                  <c:v>478.548</c:v>
                </c:pt>
                <c:pt idx="10175">
                  <c:v>478.77199999999999</c:v>
                </c:pt>
                <c:pt idx="10176">
                  <c:v>479.221</c:v>
                </c:pt>
                <c:pt idx="10177">
                  <c:v>479.44600000000003</c:v>
                </c:pt>
                <c:pt idx="10178">
                  <c:v>479.67099999999999</c:v>
                </c:pt>
                <c:pt idx="10179">
                  <c:v>479.89600000000002</c:v>
                </c:pt>
                <c:pt idx="10180">
                  <c:v>480.346</c:v>
                </c:pt>
                <c:pt idx="10181">
                  <c:v>480.79700000000003</c:v>
                </c:pt>
                <c:pt idx="10182">
                  <c:v>481.02300000000002</c:v>
                </c:pt>
                <c:pt idx="10183">
                  <c:v>481.24900000000002</c:v>
                </c:pt>
                <c:pt idx="10184">
                  <c:v>481.702</c:v>
                </c:pt>
                <c:pt idx="10185">
                  <c:v>481.928</c:v>
                </c:pt>
                <c:pt idx="10186">
                  <c:v>482.38400000000001</c:v>
                </c:pt>
                <c:pt idx="10187">
                  <c:v>482.61099999999999</c:v>
                </c:pt>
                <c:pt idx="10188">
                  <c:v>482.839</c:v>
                </c:pt>
                <c:pt idx="10189">
                  <c:v>483.06700000000001</c:v>
                </c:pt>
                <c:pt idx="10190">
                  <c:v>483.29599999999999</c:v>
                </c:pt>
                <c:pt idx="10191">
                  <c:v>483.75400000000002</c:v>
                </c:pt>
                <c:pt idx="10192">
                  <c:v>483.983</c:v>
                </c:pt>
                <c:pt idx="10193">
                  <c:v>484.214</c:v>
                </c:pt>
                <c:pt idx="10194">
                  <c:v>484.67399999999998</c:v>
                </c:pt>
                <c:pt idx="10195">
                  <c:v>484.904</c:v>
                </c:pt>
                <c:pt idx="10196">
                  <c:v>485.13499999999999</c:v>
                </c:pt>
                <c:pt idx="10197">
                  <c:v>485.36700000000002</c:v>
                </c:pt>
                <c:pt idx="10198">
                  <c:v>485.83</c:v>
                </c:pt>
                <c:pt idx="10199">
                  <c:v>486.06</c:v>
                </c:pt>
                <c:pt idx="10200">
                  <c:v>486.29199999999997</c:v>
                </c:pt>
                <c:pt idx="10201">
                  <c:v>486.52499999999998</c:v>
                </c:pt>
                <c:pt idx="10202">
                  <c:v>486.75700000000001</c:v>
                </c:pt>
                <c:pt idx="10203">
                  <c:v>487.22399999999999</c:v>
                </c:pt>
                <c:pt idx="10204">
                  <c:v>487.45699999999999</c:v>
                </c:pt>
                <c:pt idx="10205">
                  <c:v>487.92399999999998</c:v>
                </c:pt>
                <c:pt idx="10206">
                  <c:v>488.15800000000002</c:v>
                </c:pt>
                <c:pt idx="10207">
                  <c:v>488.39100000000002</c:v>
                </c:pt>
                <c:pt idx="10208">
                  <c:v>488.86</c:v>
                </c:pt>
                <c:pt idx="10209">
                  <c:v>489.09399999999999</c:v>
                </c:pt>
                <c:pt idx="10210">
                  <c:v>489.32900000000001</c:v>
                </c:pt>
                <c:pt idx="10211">
                  <c:v>489.8</c:v>
                </c:pt>
                <c:pt idx="10212">
                  <c:v>490.03699999999998</c:v>
                </c:pt>
                <c:pt idx="10213">
                  <c:v>490.274</c:v>
                </c:pt>
                <c:pt idx="10214">
                  <c:v>490.51</c:v>
                </c:pt>
                <c:pt idx="10215">
                  <c:v>490.74700000000001</c:v>
                </c:pt>
                <c:pt idx="10216">
                  <c:v>491.22</c:v>
                </c:pt>
                <c:pt idx="10217">
                  <c:v>491.45800000000003</c:v>
                </c:pt>
                <c:pt idx="10218">
                  <c:v>491.69499999999999</c:v>
                </c:pt>
                <c:pt idx="10219">
                  <c:v>491.93299999999999</c:v>
                </c:pt>
                <c:pt idx="10220">
                  <c:v>492.41</c:v>
                </c:pt>
                <c:pt idx="10221">
                  <c:v>492.649</c:v>
                </c:pt>
                <c:pt idx="10222">
                  <c:v>492.88600000000002</c:v>
                </c:pt>
                <c:pt idx="10223">
                  <c:v>493.36200000000002</c:v>
                </c:pt>
                <c:pt idx="10224">
                  <c:v>493.601</c:v>
                </c:pt>
                <c:pt idx="10225">
                  <c:v>493.84</c:v>
                </c:pt>
                <c:pt idx="10226">
                  <c:v>494.07799999999997</c:v>
                </c:pt>
                <c:pt idx="10227">
                  <c:v>494.31700000000001</c:v>
                </c:pt>
                <c:pt idx="10228">
                  <c:v>494.79500000000002</c:v>
                </c:pt>
                <c:pt idx="10229">
                  <c:v>495.03399999999999</c:v>
                </c:pt>
                <c:pt idx="10230">
                  <c:v>495.274</c:v>
                </c:pt>
                <c:pt idx="10231">
                  <c:v>495.51299999999998</c:v>
                </c:pt>
                <c:pt idx="10232">
                  <c:v>495.99099999999999</c:v>
                </c:pt>
                <c:pt idx="10233">
                  <c:v>496.23099999999999</c:v>
                </c:pt>
                <c:pt idx="10234">
                  <c:v>496.70800000000003</c:v>
                </c:pt>
                <c:pt idx="10235">
                  <c:v>496.947</c:v>
                </c:pt>
                <c:pt idx="10236">
                  <c:v>497.18599999999998</c:v>
                </c:pt>
                <c:pt idx="10237">
                  <c:v>497.66500000000002</c:v>
                </c:pt>
                <c:pt idx="10238">
                  <c:v>497.904</c:v>
                </c:pt>
                <c:pt idx="10239">
                  <c:v>498.14400000000001</c:v>
                </c:pt>
                <c:pt idx="10240">
                  <c:v>498.62400000000002</c:v>
                </c:pt>
                <c:pt idx="10241">
                  <c:v>498.863</c:v>
                </c:pt>
                <c:pt idx="10242">
                  <c:v>499.10199999999998</c:v>
                </c:pt>
                <c:pt idx="10243">
                  <c:v>499.34199999999998</c:v>
                </c:pt>
                <c:pt idx="10244">
                  <c:v>499.58199999999999</c:v>
                </c:pt>
                <c:pt idx="10245">
                  <c:v>499.822</c:v>
                </c:pt>
                <c:pt idx="10246">
                  <c:v>500.3</c:v>
                </c:pt>
                <c:pt idx="10247">
                  <c:v>500.54</c:v>
                </c:pt>
                <c:pt idx="10248">
                  <c:v>500.77800000000002</c:v>
                </c:pt>
                <c:pt idx="10249">
                  <c:v>501.25700000000001</c:v>
                </c:pt>
                <c:pt idx="10250">
                  <c:v>501.49599999999998</c:v>
                </c:pt>
                <c:pt idx="10251">
                  <c:v>501.73599999999999</c:v>
                </c:pt>
                <c:pt idx="10252">
                  <c:v>501.976</c:v>
                </c:pt>
                <c:pt idx="10253">
                  <c:v>502.45400000000001</c:v>
                </c:pt>
                <c:pt idx="10254">
                  <c:v>502.69499999999999</c:v>
                </c:pt>
                <c:pt idx="10255">
                  <c:v>502.93299999999999</c:v>
                </c:pt>
                <c:pt idx="10256">
                  <c:v>503.173</c:v>
                </c:pt>
                <c:pt idx="10257">
                  <c:v>503.41199999999998</c:v>
                </c:pt>
                <c:pt idx="10258">
                  <c:v>503.65100000000001</c:v>
                </c:pt>
                <c:pt idx="10259">
                  <c:v>504.13</c:v>
                </c:pt>
                <c:pt idx="10260">
                  <c:v>504.60899999999998</c:v>
                </c:pt>
                <c:pt idx="10261">
                  <c:v>504.84800000000001</c:v>
                </c:pt>
                <c:pt idx="10262">
                  <c:v>505.08699999999999</c:v>
                </c:pt>
                <c:pt idx="10263">
                  <c:v>505.32799999999997</c:v>
                </c:pt>
                <c:pt idx="10264">
                  <c:v>505.56700000000001</c:v>
                </c:pt>
                <c:pt idx="10265">
                  <c:v>505.80700000000002</c:v>
                </c:pt>
                <c:pt idx="10266">
                  <c:v>506.28500000000003</c:v>
                </c:pt>
                <c:pt idx="10267">
                  <c:v>506.52600000000001</c:v>
                </c:pt>
                <c:pt idx="10268">
                  <c:v>506.76499999999999</c:v>
                </c:pt>
                <c:pt idx="10269">
                  <c:v>507.245</c:v>
                </c:pt>
                <c:pt idx="10270">
                  <c:v>507.48500000000001</c:v>
                </c:pt>
                <c:pt idx="10271">
                  <c:v>507.72500000000002</c:v>
                </c:pt>
                <c:pt idx="10272">
                  <c:v>508.20499999999998</c:v>
                </c:pt>
                <c:pt idx="10273">
                  <c:v>508.447</c:v>
                </c:pt>
                <c:pt idx="10274">
                  <c:v>508.68700000000001</c:v>
                </c:pt>
                <c:pt idx="10275">
                  <c:v>508.928</c:v>
                </c:pt>
                <c:pt idx="10276">
                  <c:v>509.17099999999999</c:v>
                </c:pt>
                <c:pt idx="10277">
                  <c:v>509.41199999999998</c:v>
                </c:pt>
                <c:pt idx="10278">
                  <c:v>509.89800000000002</c:v>
                </c:pt>
                <c:pt idx="10279">
                  <c:v>510.14</c:v>
                </c:pt>
                <c:pt idx="10280">
                  <c:v>510.38400000000001</c:v>
                </c:pt>
                <c:pt idx="10281">
                  <c:v>510.62599999999998</c:v>
                </c:pt>
                <c:pt idx="10282">
                  <c:v>510.87</c:v>
                </c:pt>
                <c:pt idx="10283">
                  <c:v>511.358</c:v>
                </c:pt>
                <c:pt idx="10284">
                  <c:v>511.60199999999998</c:v>
                </c:pt>
                <c:pt idx="10285">
                  <c:v>512.09199999999998</c:v>
                </c:pt>
                <c:pt idx="10286">
                  <c:v>512.33799999999997</c:v>
                </c:pt>
                <c:pt idx="10287">
                  <c:v>512.58199999999999</c:v>
                </c:pt>
                <c:pt idx="10288">
                  <c:v>512.82799999999997</c:v>
                </c:pt>
                <c:pt idx="10289">
                  <c:v>513.32100000000003</c:v>
                </c:pt>
                <c:pt idx="10290">
                  <c:v>513.56799999999998</c:v>
                </c:pt>
                <c:pt idx="10291">
                  <c:v>514.06399999999996</c:v>
                </c:pt>
                <c:pt idx="10292">
                  <c:v>514.31200000000001</c:v>
                </c:pt>
                <c:pt idx="10293">
                  <c:v>514.56200000000001</c:v>
                </c:pt>
                <c:pt idx="10294">
                  <c:v>514.81100000000004</c:v>
                </c:pt>
                <c:pt idx="10295">
                  <c:v>515.06100000000004</c:v>
                </c:pt>
                <c:pt idx="10296">
                  <c:v>515.56100000000004</c:v>
                </c:pt>
                <c:pt idx="10297">
                  <c:v>515.81200000000001</c:v>
                </c:pt>
                <c:pt idx="10298">
                  <c:v>516.06399999999996</c:v>
                </c:pt>
                <c:pt idx="10299">
                  <c:v>516.31600000000003</c:v>
                </c:pt>
                <c:pt idx="10300">
                  <c:v>516.56799999999998</c:v>
                </c:pt>
                <c:pt idx="10301">
                  <c:v>517.07299999999998</c:v>
                </c:pt>
                <c:pt idx="10302">
                  <c:v>517.32600000000002</c:v>
                </c:pt>
                <c:pt idx="10303">
                  <c:v>517.83299999999997</c:v>
                </c:pt>
                <c:pt idx="10304">
                  <c:v>518.08699999999999</c:v>
                </c:pt>
                <c:pt idx="10305">
                  <c:v>518.34100000000001</c:v>
                </c:pt>
                <c:pt idx="10306">
                  <c:v>518.59699999999998</c:v>
                </c:pt>
                <c:pt idx="10307">
                  <c:v>518.85199999999998</c:v>
                </c:pt>
                <c:pt idx="10308">
                  <c:v>519.10799999999995</c:v>
                </c:pt>
                <c:pt idx="10309">
                  <c:v>519.61900000000003</c:v>
                </c:pt>
                <c:pt idx="10310">
                  <c:v>519.87699999999995</c:v>
                </c:pt>
                <c:pt idx="10311">
                  <c:v>520.13300000000004</c:v>
                </c:pt>
                <c:pt idx="10312">
                  <c:v>520.64599999999996</c:v>
                </c:pt>
                <c:pt idx="10313">
                  <c:v>520.904</c:v>
                </c:pt>
                <c:pt idx="10314">
                  <c:v>521.16200000000003</c:v>
                </c:pt>
                <c:pt idx="10315">
                  <c:v>521.678</c:v>
                </c:pt>
                <c:pt idx="10316">
                  <c:v>521.93700000000001</c:v>
                </c:pt>
                <c:pt idx="10317">
                  <c:v>522.19500000000005</c:v>
                </c:pt>
                <c:pt idx="10318">
                  <c:v>522.71199999999999</c:v>
                </c:pt>
                <c:pt idx="10319">
                  <c:v>522.971</c:v>
                </c:pt>
                <c:pt idx="10320">
                  <c:v>523.23099999999999</c:v>
                </c:pt>
                <c:pt idx="10321">
                  <c:v>523.74900000000002</c:v>
                </c:pt>
                <c:pt idx="10322">
                  <c:v>524.00699999999995</c:v>
                </c:pt>
                <c:pt idx="10323">
                  <c:v>524.26700000000005</c:v>
                </c:pt>
                <c:pt idx="10324">
                  <c:v>524.52700000000004</c:v>
                </c:pt>
                <c:pt idx="10325">
                  <c:v>525.04600000000005</c:v>
                </c:pt>
                <c:pt idx="10326">
                  <c:v>525.30799999999999</c:v>
                </c:pt>
                <c:pt idx="10327">
                  <c:v>525.56700000000001</c:v>
                </c:pt>
                <c:pt idx="10328">
                  <c:v>526.08699999999999</c:v>
                </c:pt>
                <c:pt idx="10329">
                  <c:v>526.34699999999998</c:v>
                </c:pt>
                <c:pt idx="10330">
                  <c:v>526.60799999999995</c:v>
                </c:pt>
                <c:pt idx="10331">
                  <c:v>526.86800000000005</c:v>
                </c:pt>
                <c:pt idx="10332">
                  <c:v>527.12800000000004</c:v>
                </c:pt>
                <c:pt idx="10333">
                  <c:v>527.65200000000004</c:v>
                </c:pt>
                <c:pt idx="10334">
                  <c:v>527.91300000000001</c:v>
                </c:pt>
                <c:pt idx="10335">
                  <c:v>528.43399999999997</c:v>
                </c:pt>
                <c:pt idx="10336">
                  <c:v>528.69500000000005</c:v>
                </c:pt>
                <c:pt idx="10337">
                  <c:v>528.95699999999999</c:v>
                </c:pt>
                <c:pt idx="10338">
                  <c:v>529.47799999999995</c:v>
                </c:pt>
                <c:pt idx="10339">
                  <c:v>529.73900000000003</c:v>
                </c:pt>
                <c:pt idx="10340">
                  <c:v>530.26099999999997</c:v>
                </c:pt>
                <c:pt idx="10341">
                  <c:v>530.52099999999996</c:v>
                </c:pt>
                <c:pt idx="10342">
                  <c:v>530.78200000000004</c:v>
                </c:pt>
                <c:pt idx="10343">
                  <c:v>531.04300000000001</c:v>
                </c:pt>
                <c:pt idx="10344">
                  <c:v>531.303</c:v>
                </c:pt>
                <c:pt idx="10345">
                  <c:v>531.82500000000005</c:v>
                </c:pt>
                <c:pt idx="10346">
                  <c:v>532.08399999999995</c:v>
                </c:pt>
                <c:pt idx="10347">
                  <c:v>532.34400000000005</c:v>
                </c:pt>
                <c:pt idx="10348">
                  <c:v>532.86500000000001</c:v>
                </c:pt>
                <c:pt idx="10349">
                  <c:v>533.12599999999998</c:v>
                </c:pt>
                <c:pt idx="10350">
                  <c:v>533.38499999999999</c:v>
                </c:pt>
                <c:pt idx="10351">
                  <c:v>533.90499999999997</c:v>
                </c:pt>
                <c:pt idx="10352">
                  <c:v>534.16399999999999</c:v>
                </c:pt>
                <c:pt idx="10353">
                  <c:v>534.423</c:v>
                </c:pt>
                <c:pt idx="10354">
                  <c:v>534.94299999999998</c:v>
                </c:pt>
                <c:pt idx="10355">
                  <c:v>535.20299999999997</c:v>
                </c:pt>
                <c:pt idx="10356">
                  <c:v>535.46299999999997</c:v>
                </c:pt>
                <c:pt idx="10357">
                  <c:v>535.98199999999997</c:v>
                </c:pt>
                <c:pt idx="10358">
                  <c:v>536.24199999999996</c:v>
                </c:pt>
                <c:pt idx="10359">
                  <c:v>536.5</c:v>
                </c:pt>
                <c:pt idx="10360">
                  <c:v>536.76</c:v>
                </c:pt>
                <c:pt idx="10361">
                  <c:v>537.28</c:v>
                </c:pt>
                <c:pt idx="10362">
                  <c:v>537.53899999999999</c:v>
                </c:pt>
                <c:pt idx="10363">
                  <c:v>538.05899999999997</c:v>
                </c:pt>
                <c:pt idx="10364">
                  <c:v>538.32000000000005</c:v>
                </c:pt>
                <c:pt idx="10365">
                  <c:v>538.84299999999996</c:v>
                </c:pt>
                <c:pt idx="10366">
                  <c:v>539.10400000000004</c:v>
                </c:pt>
                <c:pt idx="10367">
                  <c:v>539.36599999999999</c:v>
                </c:pt>
                <c:pt idx="10368">
                  <c:v>539.62900000000002</c:v>
                </c:pt>
                <c:pt idx="10369">
                  <c:v>540.15700000000004</c:v>
                </c:pt>
                <c:pt idx="10370">
                  <c:v>540.41999999999996</c:v>
                </c:pt>
                <c:pt idx="10371">
                  <c:v>540.68399999999997</c:v>
                </c:pt>
                <c:pt idx="10372">
                  <c:v>541.21600000000001</c:v>
                </c:pt>
                <c:pt idx="10373">
                  <c:v>541.48199999999997</c:v>
                </c:pt>
                <c:pt idx="10374">
                  <c:v>542.01700000000005</c:v>
                </c:pt>
                <c:pt idx="10375">
                  <c:v>542.28599999999994</c:v>
                </c:pt>
                <c:pt idx="10376">
                  <c:v>542.55399999999997</c:v>
                </c:pt>
                <c:pt idx="10377">
                  <c:v>542.82399999999996</c:v>
                </c:pt>
                <c:pt idx="10378">
                  <c:v>543.09400000000005</c:v>
                </c:pt>
                <c:pt idx="10379">
                  <c:v>543.36400000000003</c:v>
                </c:pt>
                <c:pt idx="10380">
                  <c:v>543.90599999999995</c:v>
                </c:pt>
                <c:pt idx="10381">
                  <c:v>544.17899999999997</c:v>
                </c:pt>
                <c:pt idx="10382">
                  <c:v>544.72799999999995</c:v>
                </c:pt>
                <c:pt idx="10383">
                  <c:v>545.00199999999995</c:v>
                </c:pt>
                <c:pt idx="10384">
                  <c:v>545.27800000000002</c:v>
                </c:pt>
                <c:pt idx="10385">
                  <c:v>545.55399999999997</c:v>
                </c:pt>
                <c:pt idx="10386">
                  <c:v>545.83199999999999</c:v>
                </c:pt>
                <c:pt idx="10387">
                  <c:v>546.38699999999994</c:v>
                </c:pt>
                <c:pt idx="10388">
                  <c:v>546.66700000000003</c:v>
                </c:pt>
                <c:pt idx="10389">
                  <c:v>547.23</c:v>
                </c:pt>
                <c:pt idx="10390">
                  <c:v>547.51400000000001</c:v>
                </c:pt>
                <c:pt idx="10391">
                  <c:v>547.79600000000005</c:v>
                </c:pt>
                <c:pt idx="10392">
                  <c:v>548.08000000000004</c:v>
                </c:pt>
                <c:pt idx="10393">
                  <c:v>548.65200000000004</c:v>
                </c:pt>
                <c:pt idx="10394">
                  <c:v>548.93700000000001</c:v>
                </c:pt>
                <c:pt idx="10395">
                  <c:v>549.51199999999994</c:v>
                </c:pt>
                <c:pt idx="10396">
                  <c:v>549.79899999999998</c:v>
                </c:pt>
                <c:pt idx="10397">
                  <c:v>550.08699999999999</c:v>
                </c:pt>
                <c:pt idx="10398">
                  <c:v>550.37599999999998</c:v>
                </c:pt>
                <c:pt idx="10399">
                  <c:v>550.95600000000002</c:v>
                </c:pt>
                <c:pt idx="10400">
                  <c:v>551.24599999999998</c:v>
                </c:pt>
                <c:pt idx="10401">
                  <c:v>551.83000000000004</c:v>
                </c:pt>
                <c:pt idx="10402">
                  <c:v>552.12199999999996</c:v>
                </c:pt>
                <c:pt idx="10403">
                  <c:v>552.41600000000005</c:v>
                </c:pt>
                <c:pt idx="10404">
                  <c:v>552.71199999999999</c:v>
                </c:pt>
                <c:pt idx="10405">
                  <c:v>553.30100000000004</c:v>
                </c:pt>
                <c:pt idx="10406">
                  <c:v>553.59699999999998</c:v>
                </c:pt>
                <c:pt idx="10407">
                  <c:v>553.89499999999998</c:v>
                </c:pt>
                <c:pt idx="10408">
                  <c:v>554.19200000000001</c:v>
                </c:pt>
                <c:pt idx="10409">
                  <c:v>554.78899999999999</c:v>
                </c:pt>
                <c:pt idx="10410">
                  <c:v>555.38800000000003</c:v>
                </c:pt>
                <c:pt idx="10411">
                  <c:v>555.68899999999996</c:v>
                </c:pt>
                <c:pt idx="10412">
                  <c:v>555.99</c:v>
                </c:pt>
                <c:pt idx="10413">
                  <c:v>556.29100000000005</c:v>
                </c:pt>
                <c:pt idx="10414">
                  <c:v>556.59299999999996</c:v>
                </c:pt>
                <c:pt idx="10415">
                  <c:v>557.19799999999998</c:v>
                </c:pt>
                <c:pt idx="10416">
                  <c:v>557.80399999999997</c:v>
                </c:pt>
                <c:pt idx="10417">
                  <c:v>558.10900000000004</c:v>
                </c:pt>
                <c:pt idx="10418">
                  <c:v>558.41300000000001</c:v>
                </c:pt>
                <c:pt idx="10419">
                  <c:v>559.024</c:v>
                </c:pt>
                <c:pt idx="10420">
                  <c:v>559.32899999999995</c:v>
                </c:pt>
                <c:pt idx="10421">
                  <c:v>559.63499999999999</c:v>
                </c:pt>
                <c:pt idx="10422">
                  <c:v>560.245</c:v>
                </c:pt>
                <c:pt idx="10423">
                  <c:v>560.55200000000002</c:v>
                </c:pt>
                <c:pt idx="10424">
                  <c:v>560.86</c:v>
                </c:pt>
                <c:pt idx="10425">
                  <c:v>561.47500000000002</c:v>
                </c:pt>
                <c:pt idx="10426">
                  <c:v>561.78399999999999</c:v>
                </c:pt>
                <c:pt idx="10427">
                  <c:v>562.09199999999998</c:v>
                </c:pt>
                <c:pt idx="10428">
                  <c:v>562.71199999999999</c:v>
                </c:pt>
                <c:pt idx="10429">
                  <c:v>563.02</c:v>
                </c:pt>
                <c:pt idx="10430">
                  <c:v>563.33000000000004</c:v>
                </c:pt>
                <c:pt idx="10431">
                  <c:v>563.63900000000001</c:v>
                </c:pt>
                <c:pt idx="10432">
                  <c:v>564.25900000000001</c:v>
                </c:pt>
                <c:pt idx="10433">
                  <c:v>564.56899999999996</c:v>
                </c:pt>
                <c:pt idx="10434">
                  <c:v>565.19100000000003</c:v>
                </c:pt>
                <c:pt idx="10435">
                  <c:v>565.50400000000002</c:v>
                </c:pt>
                <c:pt idx="10436">
                  <c:v>565.81500000000005</c:v>
                </c:pt>
                <c:pt idx="10437">
                  <c:v>566.12800000000004</c:v>
                </c:pt>
                <c:pt idx="10438">
                  <c:v>566.43899999999996</c:v>
                </c:pt>
                <c:pt idx="10439">
                  <c:v>567.06200000000001</c:v>
                </c:pt>
                <c:pt idx="10440">
                  <c:v>567.375</c:v>
                </c:pt>
                <c:pt idx="10441">
                  <c:v>567.99900000000002</c:v>
                </c:pt>
                <c:pt idx="10442">
                  <c:v>568.625</c:v>
                </c:pt>
                <c:pt idx="10443">
                  <c:v>568.93799999999999</c:v>
                </c:pt>
                <c:pt idx="10444">
                  <c:v>569.25099999999998</c:v>
                </c:pt>
                <c:pt idx="10445">
                  <c:v>569.87800000000004</c:v>
                </c:pt>
                <c:pt idx="10446">
                  <c:v>570.19299999999998</c:v>
                </c:pt>
                <c:pt idx="10447">
                  <c:v>570.50599999999997</c:v>
                </c:pt>
                <c:pt idx="10448">
                  <c:v>570.82000000000005</c:v>
                </c:pt>
                <c:pt idx="10449">
                  <c:v>571.45000000000005</c:v>
                </c:pt>
                <c:pt idx="10450">
                  <c:v>571.76499999999999</c:v>
                </c:pt>
                <c:pt idx="10451">
                  <c:v>572.39599999999996</c:v>
                </c:pt>
                <c:pt idx="10452">
                  <c:v>572.71199999999999</c:v>
                </c:pt>
                <c:pt idx="10453">
                  <c:v>573.03</c:v>
                </c:pt>
                <c:pt idx="10454">
                  <c:v>573.34699999999998</c:v>
                </c:pt>
                <c:pt idx="10455">
                  <c:v>573.66499999999996</c:v>
                </c:pt>
                <c:pt idx="10456">
                  <c:v>574.30100000000004</c:v>
                </c:pt>
                <c:pt idx="10457">
                  <c:v>574.62099999999998</c:v>
                </c:pt>
                <c:pt idx="10458">
                  <c:v>575.26300000000003</c:v>
                </c:pt>
                <c:pt idx="10459">
                  <c:v>575.58299999999997</c:v>
                </c:pt>
                <c:pt idx="10460">
                  <c:v>575.90499999999997</c:v>
                </c:pt>
                <c:pt idx="10461">
                  <c:v>576.22900000000004</c:v>
                </c:pt>
                <c:pt idx="10462">
                  <c:v>576.87300000000005</c:v>
                </c:pt>
                <c:pt idx="10463">
                  <c:v>577.19799999999998</c:v>
                </c:pt>
                <c:pt idx="10464">
                  <c:v>577.84500000000003</c:v>
                </c:pt>
                <c:pt idx="10465">
                  <c:v>578.16999999999996</c:v>
                </c:pt>
                <c:pt idx="10466">
                  <c:v>578.495</c:v>
                </c:pt>
                <c:pt idx="10467">
                  <c:v>578.82000000000005</c:v>
                </c:pt>
                <c:pt idx="10468">
                  <c:v>579.47</c:v>
                </c:pt>
                <c:pt idx="10469">
                  <c:v>580.12199999999996</c:v>
                </c:pt>
                <c:pt idx="10470">
                  <c:v>580.44899999999996</c:v>
                </c:pt>
                <c:pt idx="10471">
                  <c:v>580.77700000000004</c:v>
                </c:pt>
                <c:pt idx="10472">
                  <c:v>581.43200000000002</c:v>
                </c:pt>
                <c:pt idx="10473">
                  <c:v>581.75900000000001</c:v>
                </c:pt>
                <c:pt idx="10474">
                  <c:v>582.08699999999999</c:v>
                </c:pt>
                <c:pt idx="10475">
                  <c:v>582.74300000000005</c:v>
                </c:pt>
                <c:pt idx="10476">
                  <c:v>583.072</c:v>
                </c:pt>
                <c:pt idx="10477">
                  <c:v>583.40300000000002</c:v>
                </c:pt>
                <c:pt idx="10478">
                  <c:v>584.06200000000001</c:v>
                </c:pt>
                <c:pt idx="10479">
                  <c:v>584.39</c:v>
                </c:pt>
                <c:pt idx="10480">
                  <c:v>584.721</c:v>
                </c:pt>
                <c:pt idx="10481">
                  <c:v>585.38199999999995</c:v>
                </c:pt>
                <c:pt idx="10482">
                  <c:v>585.71299999999997</c:v>
                </c:pt>
                <c:pt idx="10483">
                  <c:v>586.04300000000001</c:v>
                </c:pt>
                <c:pt idx="10484">
                  <c:v>586.70699999999999</c:v>
                </c:pt>
                <c:pt idx="10485">
                  <c:v>587.03700000000003</c:v>
                </c:pt>
                <c:pt idx="10486">
                  <c:v>587.69899999999996</c:v>
                </c:pt>
                <c:pt idx="10487">
                  <c:v>588.03</c:v>
                </c:pt>
                <c:pt idx="10488">
                  <c:v>588.36199999999997</c:v>
                </c:pt>
                <c:pt idx="10489">
                  <c:v>589.02599999999995</c:v>
                </c:pt>
                <c:pt idx="10490">
                  <c:v>589.35900000000004</c:v>
                </c:pt>
                <c:pt idx="10491">
                  <c:v>589.69000000000005</c:v>
                </c:pt>
                <c:pt idx="10492">
                  <c:v>590.35599999999999</c:v>
                </c:pt>
                <c:pt idx="10493">
                  <c:v>591.02200000000005</c:v>
                </c:pt>
                <c:pt idx="10494">
                  <c:v>591.68600000000004</c:v>
                </c:pt>
                <c:pt idx="10495">
                  <c:v>592.02</c:v>
                </c:pt>
                <c:pt idx="10496">
                  <c:v>592.35199999999998</c:v>
                </c:pt>
                <c:pt idx="10497">
                  <c:v>593.02</c:v>
                </c:pt>
                <c:pt idx="10498">
                  <c:v>593.35199999999998</c:v>
                </c:pt>
                <c:pt idx="10499">
                  <c:v>593.68600000000004</c:v>
                </c:pt>
                <c:pt idx="10500">
                  <c:v>594.01800000000003</c:v>
                </c:pt>
                <c:pt idx="10501">
                  <c:v>594.68499999999995</c:v>
                </c:pt>
                <c:pt idx="10502">
                  <c:v>595.01800000000003</c:v>
                </c:pt>
                <c:pt idx="10503">
                  <c:v>595.68499999999995</c:v>
                </c:pt>
                <c:pt idx="10504">
                  <c:v>596.01800000000003</c:v>
                </c:pt>
                <c:pt idx="10505">
                  <c:v>596.35199999999998</c:v>
                </c:pt>
                <c:pt idx="10506">
                  <c:v>597.01800000000003</c:v>
                </c:pt>
                <c:pt idx="10507">
                  <c:v>597.35199999999998</c:v>
                </c:pt>
                <c:pt idx="10508">
                  <c:v>597.68700000000001</c:v>
                </c:pt>
                <c:pt idx="10509">
                  <c:v>598.35500000000002</c:v>
                </c:pt>
                <c:pt idx="10510">
                  <c:v>599.02099999999996</c:v>
                </c:pt>
                <c:pt idx="10511">
                  <c:v>599.35599999999999</c:v>
                </c:pt>
                <c:pt idx="10512">
                  <c:v>599.68899999999996</c:v>
                </c:pt>
                <c:pt idx="10513">
                  <c:v>600.02300000000002</c:v>
                </c:pt>
                <c:pt idx="10514">
                  <c:v>600.69100000000003</c:v>
                </c:pt>
                <c:pt idx="10515">
                  <c:v>601.36099999999999</c:v>
                </c:pt>
                <c:pt idx="10516">
                  <c:v>601.69399999999996</c:v>
                </c:pt>
                <c:pt idx="10517">
                  <c:v>602.36</c:v>
                </c:pt>
                <c:pt idx="10518">
                  <c:v>602.69299999999998</c:v>
                </c:pt>
                <c:pt idx="10519">
                  <c:v>603.02800000000002</c:v>
                </c:pt>
                <c:pt idx="10520">
                  <c:v>604.02700000000004</c:v>
                </c:pt>
                <c:pt idx="10521">
                  <c:v>604.36</c:v>
                </c:pt>
                <c:pt idx="10522">
                  <c:v>605.02700000000004</c:v>
                </c:pt>
                <c:pt idx="10523">
                  <c:v>605.36199999999997</c:v>
                </c:pt>
                <c:pt idx="10524">
                  <c:v>605.69600000000003</c:v>
                </c:pt>
                <c:pt idx="10525">
                  <c:v>606.36599999999999</c:v>
                </c:pt>
                <c:pt idx="10526">
                  <c:v>606.702</c:v>
                </c:pt>
                <c:pt idx="10527">
                  <c:v>607.37300000000005</c:v>
                </c:pt>
                <c:pt idx="10528">
                  <c:v>607.70799999999997</c:v>
                </c:pt>
                <c:pt idx="10529">
                  <c:v>608.04399999999998</c:v>
                </c:pt>
                <c:pt idx="10530">
                  <c:v>609.05700000000002</c:v>
                </c:pt>
                <c:pt idx="10531">
                  <c:v>609.39400000000001</c:v>
                </c:pt>
                <c:pt idx="10532">
                  <c:v>609.73400000000004</c:v>
                </c:pt>
                <c:pt idx="10533">
                  <c:v>610.41499999999996</c:v>
                </c:pt>
                <c:pt idx="10534">
                  <c:v>610.75599999999997</c:v>
                </c:pt>
                <c:pt idx="10535">
                  <c:v>611.78</c:v>
                </c:pt>
                <c:pt idx="10536">
                  <c:v>612.12400000000002</c:v>
                </c:pt>
                <c:pt idx="10537">
                  <c:v>612.46699999999998</c:v>
                </c:pt>
                <c:pt idx="10538">
                  <c:v>612.80999999999995</c:v>
                </c:pt>
                <c:pt idx="10539">
                  <c:v>613.5</c:v>
                </c:pt>
                <c:pt idx="10540">
                  <c:v>614.19600000000003</c:v>
                </c:pt>
                <c:pt idx="10541">
                  <c:v>614.88900000000001</c:v>
                </c:pt>
                <c:pt idx="10542">
                  <c:v>615.23800000000006</c:v>
                </c:pt>
                <c:pt idx="10543">
                  <c:v>615.58799999999997</c:v>
                </c:pt>
                <c:pt idx="10544">
                  <c:v>616.28800000000001</c:v>
                </c:pt>
                <c:pt idx="10545">
                  <c:v>617.34500000000003</c:v>
                </c:pt>
                <c:pt idx="10546">
                  <c:v>617.70000000000005</c:v>
                </c:pt>
                <c:pt idx="10547">
                  <c:v>618.41300000000001</c:v>
                </c:pt>
                <c:pt idx="10548">
                  <c:v>618.76900000000001</c:v>
                </c:pt>
                <c:pt idx="10549">
                  <c:v>619.12699999999995</c:v>
                </c:pt>
                <c:pt idx="10550">
                  <c:v>619.84199999999998</c:v>
                </c:pt>
                <c:pt idx="10551">
                  <c:v>620.55999999999995</c:v>
                </c:pt>
                <c:pt idx="10552">
                  <c:v>620.91899999999998</c:v>
                </c:pt>
                <c:pt idx="10553">
                  <c:v>621.63900000000001</c:v>
                </c:pt>
                <c:pt idx="10554">
                  <c:v>621.99800000000005</c:v>
                </c:pt>
                <c:pt idx="10555">
                  <c:v>623.08699999999999</c:v>
                </c:pt>
                <c:pt idx="10556">
                  <c:v>623.44899999999996</c:v>
                </c:pt>
                <c:pt idx="10557">
                  <c:v>623.81200000000001</c:v>
                </c:pt>
                <c:pt idx="10558">
                  <c:v>624.54</c:v>
                </c:pt>
                <c:pt idx="10559">
                  <c:v>625.27</c:v>
                </c:pt>
                <c:pt idx="10560">
                  <c:v>626.00099999999998</c:v>
                </c:pt>
                <c:pt idx="10561">
                  <c:v>626.36800000000005</c:v>
                </c:pt>
                <c:pt idx="10562">
                  <c:v>627.09900000000005</c:v>
                </c:pt>
                <c:pt idx="10563">
                  <c:v>627.46699999999998</c:v>
                </c:pt>
                <c:pt idx="10564">
                  <c:v>628.57000000000005</c:v>
                </c:pt>
                <c:pt idx="10565">
                  <c:v>628.93899999999996</c:v>
                </c:pt>
                <c:pt idx="10566">
                  <c:v>629.30700000000002</c:v>
                </c:pt>
                <c:pt idx="10567">
                  <c:v>630.048</c:v>
                </c:pt>
                <c:pt idx="10568">
                  <c:v>630.78700000000003</c:v>
                </c:pt>
                <c:pt idx="10569">
                  <c:v>631.52700000000004</c:v>
                </c:pt>
                <c:pt idx="10570">
                  <c:v>632.27</c:v>
                </c:pt>
                <c:pt idx="10571">
                  <c:v>632.64</c:v>
                </c:pt>
                <c:pt idx="10572">
                  <c:v>633.38499999999999</c:v>
                </c:pt>
                <c:pt idx="10573">
                  <c:v>634.13099999999997</c:v>
                </c:pt>
                <c:pt idx="10574">
                  <c:v>634.87599999999998</c:v>
                </c:pt>
                <c:pt idx="10575">
                  <c:v>635.25</c:v>
                </c:pt>
                <c:pt idx="10576">
                  <c:v>635.995</c:v>
                </c:pt>
                <c:pt idx="10577">
                  <c:v>636.36900000000003</c:v>
                </c:pt>
                <c:pt idx="10578">
                  <c:v>637.49300000000005</c:v>
                </c:pt>
                <c:pt idx="10579">
                  <c:v>638.24300000000005</c:v>
                </c:pt>
                <c:pt idx="10580">
                  <c:v>638.61800000000005</c:v>
                </c:pt>
                <c:pt idx="10581">
                  <c:v>638.995</c:v>
                </c:pt>
                <c:pt idx="10582">
                  <c:v>640.12300000000005</c:v>
                </c:pt>
                <c:pt idx="10583">
                  <c:v>640.87400000000002</c:v>
                </c:pt>
                <c:pt idx="10584">
                  <c:v>641.25199999999995</c:v>
                </c:pt>
                <c:pt idx="10585">
                  <c:v>642.00599999999997</c:v>
                </c:pt>
                <c:pt idx="10586">
                  <c:v>642.76099999999997</c:v>
                </c:pt>
                <c:pt idx="10587">
                  <c:v>643.51700000000005</c:v>
                </c:pt>
                <c:pt idx="10588">
                  <c:v>644.27300000000002</c:v>
                </c:pt>
                <c:pt idx="10589">
                  <c:v>644.65</c:v>
                </c:pt>
                <c:pt idx="10590">
                  <c:v>645.40599999999995</c:v>
                </c:pt>
                <c:pt idx="10591">
                  <c:v>647.68700000000001</c:v>
                </c:pt>
                <c:pt idx="10592">
                  <c:v>648.45100000000002</c:v>
                </c:pt>
                <c:pt idx="10593">
                  <c:v>649.21600000000001</c:v>
                </c:pt>
                <c:pt idx="10594">
                  <c:v>649.6</c:v>
                </c:pt>
                <c:pt idx="10595">
                  <c:v>650.36699999999996</c:v>
                </c:pt>
                <c:pt idx="10596">
                  <c:v>651.13699999999994</c:v>
                </c:pt>
                <c:pt idx="10597">
                  <c:v>651.52200000000005</c:v>
                </c:pt>
                <c:pt idx="10598">
                  <c:v>651.90800000000002</c:v>
                </c:pt>
                <c:pt idx="10599">
                  <c:v>652.678</c:v>
                </c:pt>
                <c:pt idx="10600">
                  <c:v>653.45500000000004</c:v>
                </c:pt>
                <c:pt idx="10601">
                  <c:v>654.23199999999997</c:v>
                </c:pt>
                <c:pt idx="10602">
                  <c:v>654.62199999999996</c:v>
                </c:pt>
                <c:pt idx="10603">
                  <c:v>655.4</c:v>
                </c:pt>
                <c:pt idx="10604">
                  <c:v>656.57600000000002</c:v>
                </c:pt>
                <c:pt idx="10605">
                  <c:v>657.36</c:v>
                </c:pt>
                <c:pt idx="10606">
                  <c:v>657.75199999999995</c:v>
                </c:pt>
                <c:pt idx="10607">
                  <c:v>658.14599999999996</c:v>
                </c:pt>
                <c:pt idx="10608">
                  <c:v>658.93299999999999</c:v>
                </c:pt>
                <c:pt idx="10609">
                  <c:v>660.12</c:v>
                </c:pt>
                <c:pt idx="10610">
                  <c:v>660.91300000000001</c:v>
                </c:pt>
                <c:pt idx="10611">
                  <c:v>661.30899999999997</c:v>
                </c:pt>
                <c:pt idx="10612">
                  <c:v>662.10400000000004</c:v>
                </c:pt>
                <c:pt idx="10613">
                  <c:v>663.298</c:v>
                </c:pt>
                <c:pt idx="10614">
                  <c:v>663.69600000000003</c:v>
                </c:pt>
                <c:pt idx="10615">
                  <c:v>664.495</c:v>
                </c:pt>
                <c:pt idx="10616">
                  <c:v>664.89300000000003</c:v>
                </c:pt>
                <c:pt idx="10617">
                  <c:v>666.09299999999996</c:v>
                </c:pt>
                <c:pt idx="10618">
                  <c:v>666.89599999999996</c:v>
                </c:pt>
                <c:pt idx="10619">
                  <c:v>667.298</c:v>
                </c:pt>
                <c:pt idx="10620">
                  <c:v>668.09900000000005</c:v>
                </c:pt>
                <c:pt idx="10621">
                  <c:v>669.30499999999995</c:v>
                </c:pt>
                <c:pt idx="10622">
                  <c:v>669.70799999999997</c:v>
                </c:pt>
                <c:pt idx="10623">
                  <c:v>670.51199999999994</c:v>
                </c:pt>
                <c:pt idx="10624">
                  <c:v>670.91300000000001</c:v>
                </c:pt>
                <c:pt idx="10625">
                  <c:v>671.71699999999998</c:v>
                </c:pt>
                <c:pt idx="10626">
                  <c:v>672.92600000000004</c:v>
                </c:pt>
                <c:pt idx="10627">
                  <c:v>673.33100000000002</c:v>
                </c:pt>
                <c:pt idx="10628">
                  <c:v>674.13800000000003</c:v>
                </c:pt>
                <c:pt idx="10629">
                  <c:v>674.54300000000001</c:v>
                </c:pt>
                <c:pt idx="10630">
                  <c:v>674.94500000000005</c:v>
                </c:pt>
                <c:pt idx="10631">
                  <c:v>676.15899999999999</c:v>
                </c:pt>
                <c:pt idx="10632">
                  <c:v>676.96699999999998</c:v>
                </c:pt>
                <c:pt idx="10633">
                  <c:v>677.37199999999996</c:v>
                </c:pt>
                <c:pt idx="10634">
                  <c:v>678.18</c:v>
                </c:pt>
                <c:pt idx="10635">
                  <c:v>679.39599999999996</c:v>
                </c:pt>
                <c:pt idx="10636">
                  <c:v>679.80100000000004</c:v>
                </c:pt>
                <c:pt idx="10637">
                  <c:v>680.61099999999999</c:v>
                </c:pt>
                <c:pt idx="10638">
                  <c:v>681.01700000000005</c:v>
                </c:pt>
                <c:pt idx="10639">
                  <c:v>681.827</c:v>
                </c:pt>
                <c:pt idx="10640">
                  <c:v>683.04399999999998</c:v>
                </c:pt>
                <c:pt idx="10641">
                  <c:v>683.45100000000002</c:v>
                </c:pt>
                <c:pt idx="10642">
                  <c:v>684.26300000000003</c:v>
                </c:pt>
                <c:pt idx="10643">
                  <c:v>684.66899999999998</c:v>
                </c:pt>
                <c:pt idx="10644">
                  <c:v>685.88900000000001</c:v>
                </c:pt>
                <c:pt idx="10645">
                  <c:v>686.70500000000004</c:v>
                </c:pt>
                <c:pt idx="10646">
                  <c:v>687.11199999999997</c:v>
                </c:pt>
                <c:pt idx="10647">
                  <c:v>687.92700000000002</c:v>
                </c:pt>
                <c:pt idx="10648">
                  <c:v>688.74599999999998</c:v>
                </c:pt>
                <c:pt idx="10649">
                  <c:v>689.56600000000003</c:v>
                </c:pt>
                <c:pt idx="10650">
                  <c:v>689.97699999999998</c:v>
                </c:pt>
                <c:pt idx="10651">
                  <c:v>690.79899999999998</c:v>
                </c:pt>
                <c:pt idx="10652">
                  <c:v>691.20899999999995</c:v>
                </c:pt>
                <c:pt idx="10653">
                  <c:v>692.44500000000005</c:v>
                </c:pt>
                <c:pt idx="10654">
                  <c:v>693.27</c:v>
                </c:pt>
                <c:pt idx="10655">
                  <c:v>693.68499999999995</c:v>
                </c:pt>
                <c:pt idx="10656">
                  <c:v>694.51599999999996</c:v>
                </c:pt>
                <c:pt idx="10657">
                  <c:v>695.35</c:v>
                </c:pt>
                <c:pt idx="10658">
                  <c:v>696.18399999999997</c:v>
                </c:pt>
                <c:pt idx="10659">
                  <c:v>696.60199999999998</c:v>
                </c:pt>
                <c:pt idx="10660">
                  <c:v>697.43899999999996</c:v>
                </c:pt>
                <c:pt idx="10661">
                  <c:v>697.85599999999999</c:v>
                </c:pt>
                <c:pt idx="10662">
                  <c:v>699.11599999999999</c:v>
                </c:pt>
                <c:pt idx="10663">
                  <c:v>699.95600000000002</c:v>
                </c:pt>
                <c:pt idx="10664">
                  <c:v>700.37800000000004</c:v>
                </c:pt>
                <c:pt idx="10665">
                  <c:v>701.22199999999998</c:v>
                </c:pt>
                <c:pt idx="10666">
                  <c:v>702.49</c:v>
                </c:pt>
                <c:pt idx="10667">
                  <c:v>702.91099999999994</c:v>
                </c:pt>
                <c:pt idx="10668">
                  <c:v>703.755</c:v>
                </c:pt>
                <c:pt idx="10669">
                  <c:v>704.178</c:v>
                </c:pt>
                <c:pt idx="10670">
                  <c:v>705.45100000000002</c:v>
                </c:pt>
                <c:pt idx="10671">
                  <c:v>705.87800000000004</c:v>
                </c:pt>
                <c:pt idx="10672">
                  <c:v>706.72900000000004</c:v>
                </c:pt>
                <c:pt idx="10673">
                  <c:v>707.15700000000004</c:v>
                </c:pt>
                <c:pt idx="10674">
                  <c:v>708.00900000000001</c:v>
                </c:pt>
                <c:pt idx="10675">
                  <c:v>708.86199999999997</c:v>
                </c:pt>
                <c:pt idx="10676">
                  <c:v>709.71699999999998</c:v>
                </c:pt>
                <c:pt idx="10677">
                  <c:v>710.14300000000003</c:v>
                </c:pt>
                <c:pt idx="10678">
                  <c:v>710.99800000000005</c:v>
                </c:pt>
                <c:pt idx="10679">
                  <c:v>711.85299999999995</c:v>
                </c:pt>
                <c:pt idx="10680">
                  <c:v>714.42</c:v>
                </c:pt>
                <c:pt idx="10681">
                  <c:v>715.70500000000004</c:v>
                </c:pt>
                <c:pt idx="10682">
                  <c:v>716.13300000000004</c:v>
                </c:pt>
                <c:pt idx="10683">
                  <c:v>716.99300000000005</c:v>
                </c:pt>
                <c:pt idx="10684">
                  <c:v>717.42200000000003</c:v>
                </c:pt>
                <c:pt idx="10685">
                  <c:v>717.85199999999998</c:v>
                </c:pt>
                <c:pt idx="10686">
                  <c:v>718.71100000000001</c:v>
                </c:pt>
                <c:pt idx="10687">
                  <c:v>719.14</c:v>
                </c:pt>
                <c:pt idx="10688">
                  <c:v>719.99900000000002</c:v>
                </c:pt>
                <c:pt idx="10689">
                  <c:v>720.43</c:v>
                </c:pt>
                <c:pt idx="10690">
                  <c:v>720.86099999999999</c:v>
                </c:pt>
                <c:pt idx="10691">
                  <c:v>721.721</c:v>
                </c:pt>
                <c:pt idx="10692">
                  <c:v>722.58199999999999</c:v>
                </c:pt>
                <c:pt idx="10693">
                  <c:v>723.01199999999994</c:v>
                </c:pt>
                <c:pt idx="10694">
                  <c:v>723.875</c:v>
                </c:pt>
                <c:pt idx="10695">
                  <c:v>724.30600000000004</c:v>
                </c:pt>
                <c:pt idx="10696">
                  <c:v>724.73800000000006</c:v>
                </c:pt>
                <c:pt idx="10697">
                  <c:v>725.59799999999996</c:v>
                </c:pt>
                <c:pt idx="10698">
                  <c:v>726.46299999999997</c:v>
                </c:pt>
                <c:pt idx="10699">
                  <c:v>726.89400000000001</c:v>
                </c:pt>
                <c:pt idx="10700">
                  <c:v>727.75900000000001</c:v>
                </c:pt>
                <c:pt idx="10701">
                  <c:v>728.19</c:v>
                </c:pt>
                <c:pt idx="10702">
                  <c:v>729.053</c:v>
                </c:pt>
                <c:pt idx="10703">
                  <c:v>729.48699999999997</c:v>
                </c:pt>
                <c:pt idx="10704">
                  <c:v>730.35400000000004</c:v>
                </c:pt>
                <c:pt idx="10705">
                  <c:v>730.78700000000003</c:v>
                </c:pt>
                <c:pt idx="10706">
                  <c:v>731.22199999999998</c:v>
                </c:pt>
                <c:pt idx="10707">
                  <c:v>732.52</c:v>
                </c:pt>
                <c:pt idx="10708">
                  <c:v>732.95500000000004</c:v>
                </c:pt>
                <c:pt idx="10709">
                  <c:v>733.82100000000003</c:v>
                </c:pt>
                <c:pt idx="10710">
                  <c:v>734.25599999999997</c:v>
                </c:pt>
                <c:pt idx="10711">
                  <c:v>734.69</c:v>
                </c:pt>
                <c:pt idx="10712">
                  <c:v>735.56</c:v>
                </c:pt>
                <c:pt idx="10713">
                  <c:v>736.43299999999999</c:v>
                </c:pt>
                <c:pt idx="10714">
                  <c:v>736.86800000000005</c:v>
                </c:pt>
                <c:pt idx="10715">
                  <c:v>737.30499999999995</c:v>
                </c:pt>
                <c:pt idx="10716">
                  <c:v>737.74199999999996</c:v>
                </c:pt>
                <c:pt idx="10717">
                  <c:v>738.61699999999996</c:v>
                </c:pt>
                <c:pt idx="10718">
                  <c:v>739.49</c:v>
                </c:pt>
                <c:pt idx="10719">
                  <c:v>740.36400000000003</c:v>
                </c:pt>
                <c:pt idx="10720">
                  <c:v>740.80100000000004</c:v>
                </c:pt>
                <c:pt idx="10721">
                  <c:v>741.673</c:v>
                </c:pt>
                <c:pt idx="10722">
                  <c:v>742.54600000000005</c:v>
                </c:pt>
                <c:pt idx="10723">
                  <c:v>742.98400000000004</c:v>
                </c:pt>
                <c:pt idx="10724">
                  <c:v>743.423</c:v>
                </c:pt>
                <c:pt idx="10725">
                  <c:v>744.298</c:v>
                </c:pt>
                <c:pt idx="10726">
                  <c:v>744.73800000000006</c:v>
                </c:pt>
                <c:pt idx="10727">
                  <c:v>745.61599999999999</c:v>
                </c:pt>
                <c:pt idx="10728">
                  <c:v>746.495</c:v>
                </c:pt>
                <c:pt idx="10729">
                  <c:v>746.93600000000004</c:v>
                </c:pt>
                <c:pt idx="10730">
                  <c:v>747.375</c:v>
                </c:pt>
                <c:pt idx="10731">
                  <c:v>747.81500000000005</c:v>
                </c:pt>
                <c:pt idx="10732">
                  <c:v>748.69200000000001</c:v>
                </c:pt>
                <c:pt idx="10733">
                  <c:v>749.57</c:v>
                </c:pt>
                <c:pt idx="10734">
                  <c:v>750.00900000000001</c:v>
                </c:pt>
                <c:pt idx="10735">
                  <c:v>750.44899999999996</c:v>
                </c:pt>
                <c:pt idx="10736">
                  <c:v>751.32600000000002</c:v>
                </c:pt>
                <c:pt idx="10737">
                  <c:v>751.76599999999996</c:v>
                </c:pt>
                <c:pt idx="10738">
                  <c:v>752.64400000000001</c:v>
                </c:pt>
                <c:pt idx="10739">
                  <c:v>753.52599999999995</c:v>
                </c:pt>
                <c:pt idx="10740">
                  <c:v>753.96600000000001</c:v>
                </c:pt>
                <c:pt idx="10741">
                  <c:v>754.846</c:v>
                </c:pt>
                <c:pt idx="10742">
                  <c:v>755.28599999999994</c:v>
                </c:pt>
                <c:pt idx="10743">
                  <c:v>755.72699999999998</c:v>
                </c:pt>
                <c:pt idx="10744">
                  <c:v>756.60699999999997</c:v>
                </c:pt>
                <c:pt idx="10745">
                  <c:v>757.48800000000006</c:v>
                </c:pt>
                <c:pt idx="10746">
                  <c:v>757.92899999999997</c:v>
                </c:pt>
                <c:pt idx="10747">
                  <c:v>758.81200000000001</c:v>
                </c:pt>
                <c:pt idx="10748">
                  <c:v>759.25400000000002</c:v>
                </c:pt>
                <c:pt idx="10749">
                  <c:v>760.13699999999994</c:v>
                </c:pt>
                <c:pt idx="10750">
                  <c:v>760.57899999999995</c:v>
                </c:pt>
                <c:pt idx="10751">
                  <c:v>761.46</c:v>
                </c:pt>
                <c:pt idx="10752">
                  <c:v>761.90300000000002</c:v>
                </c:pt>
                <c:pt idx="10753">
                  <c:v>762.78599999999994</c:v>
                </c:pt>
                <c:pt idx="10754">
                  <c:v>763.66700000000003</c:v>
                </c:pt>
                <c:pt idx="10755">
                  <c:v>764.10900000000004</c:v>
                </c:pt>
                <c:pt idx="10756">
                  <c:v>764.55</c:v>
                </c:pt>
                <c:pt idx="10757">
                  <c:v>765.43200000000002</c:v>
                </c:pt>
                <c:pt idx="10758">
                  <c:v>765.87199999999996</c:v>
                </c:pt>
                <c:pt idx="10759">
                  <c:v>766.755</c:v>
                </c:pt>
                <c:pt idx="10760">
                  <c:v>767.63599999999997</c:v>
                </c:pt>
                <c:pt idx="10761">
                  <c:v>768.077</c:v>
                </c:pt>
                <c:pt idx="10762">
                  <c:v>768.96100000000001</c:v>
                </c:pt>
                <c:pt idx="10763">
                  <c:v>769.40200000000004</c:v>
                </c:pt>
                <c:pt idx="10764">
                  <c:v>770.28599999999994</c:v>
                </c:pt>
                <c:pt idx="10765">
                  <c:v>771.16800000000001</c:v>
                </c:pt>
                <c:pt idx="10766">
                  <c:v>771.61</c:v>
                </c:pt>
                <c:pt idx="10767">
                  <c:v>772.053</c:v>
                </c:pt>
                <c:pt idx="10768">
                  <c:v>772.93600000000004</c:v>
                </c:pt>
                <c:pt idx="10769">
                  <c:v>773.81700000000001</c:v>
                </c:pt>
                <c:pt idx="10770">
                  <c:v>774.70100000000002</c:v>
                </c:pt>
                <c:pt idx="10771">
                  <c:v>775.58299999999997</c:v>
                </c:pt>
                <c:pt idx="10772">
                  <c:v>776.02499999999998</c:v>
                </c:pt>
                <c:pt idx="10773">
                  <c:v>776.46799999999996</c:v>
                </c:pt>
                <c:pt idx="10774">
                  <c:v>777.351</c:v>
                </c:pt>
                <c:pt idx="10775">
                  <c:v>778.23199999999997</c:v>
                </c:pt>
                <c:pt idx="10776">
                  <c:v>778.67499999999995</c:v>
                </c:pt>
                <c:pt idx="10777">
                  <c:v>779.11599999999999</c:v>
                </c:pt>
                <c:pt idx="10778">
                  <c:v>779.99900000000002</c:v>
                </c:pt>
                <c:pt idx="10779">
                  <c:v>780.88300000000004</c:v>
                </c:pt>
                <c:pt idx="10780">
                  <c:v>781.76599999999996</c:v>
                </c:pt>
                <c:pt idx="10781">
                  <c:v>782.20699999999999</c:v>
                </c:pt>
                <c:pt idx="10782">
                  <c:v>783.09100000000001</c:v>
                </c:pt>
                <c:pt idx="10783">
                  <c:v>783.53200000000004</c:v>
                </c:pt>
                <c:pt idx="10784">
                  <c:v>784.41399999999999</c:v>
                </c:pt>
                <c:pt idx="10785">
                  <c:v>785.29899999999998</c:v>
                </c:pt>
                <c:pt idx="10786">
                  <c:v>785.74</c:v>
                </c:pt>
                <c:pt idx="10787">
                  <c:v>786.62300000000005</c:v>
                </c:pt>
                <c:pt idx="10788">
                  <c:v>787.06399999999996</c:v>
                </c:pt>
                <c:pt idx="10789">
                  <c:v>788.39099999999996</c:v>
                </c:pt>
                <c:pt idx="10790">
                  <c:v>788.83100000000002</c:v>
                </c:pt>
                <c:pt idx="10791">
                  <c:v>789.71600000000001</c:v>
                </c:pt>
                <c:pt idx="10792">
                  <c:v>790.15700000000004</c:v>
                </c:pt>
                <c:pt idx="10793">
                  <c:v>791.48199999999997</c:v>
                </c:pt>
                <c:pt idx="10794">
                  <c:v>791.92499999999995</c:v>
                </c:pt>
                <c:pt idx="10795">
                  <c:v>792.80799999999999</c:v>
                </c:pt>
                <c:pt idx="10796">
                  <c:v>793.24900000000002</c:v>
                </c:pt>
                <c:pt idx="10797">
                  <c:v>794.13400000000001</c:v>
                </c:pt>
                <c:pt idx="10798">
                  <c:v>795.01700000000005</c:v>
                </c:pt>
                <c:pt idx="10799">
                  <c:v>795.45699999999999</c:v>
                </c:pt>
                <c:pt idx="10800">
                  <c:v>796.34299999999996</c:v>
                </c:pt>
                <c:pt idx="10801">
                  <c:v>796.78499999999997</c:v>
                </c:pt>
                <c:pt idx="10802">
                  <c:v>797.66800000000001</c:v>
                </c:pt>
                <c:pt idx="10803">
                  <c:v>798.55399999999997</c:v>
                </c:pt>
                <c:pt idx="10804">
                  <c:v>799.43899999999996</c:v>
                </c:pt>
                <c:pt idx="10805">
                  <c:v>799.87900000000002</c:v>
                </c:pt>
                <c:pt idx="10806">
                  <c:v>800.76499999999999</c:v>
                </c:pt>
                <c:pt idx="10807">
                  <c:v>801.649</c:v>
                </c:pt>
                <c:pt idx="10808">
                  <c:v>802.53200000000004</c:v>
                </c:pt>
                <c:pt idx="10809">
                  <c:v>802.97199999999998</c:v>
                </c:pt>
                <c:pt idx="10810">
                  <c:v>803.85699999999997</c:v>
                </c:pt>
                <c:pt idx="10811">
                  <c:v>804.298</c:v>
                </c:pt>
                <c:pt idx="10812">
                  <c:v>805.62300000000005</c:v>
                </c:pt>
                <c:pt idx="10813">
                  <c:v>806.50699999999995</c:v>
                </c:pt>
                <c:pt idx="10814">
                  <c:v>806.94899999999996</c:v>
                </c:pt>
                <c:pt idx="10815">
                  <c:v>807.83199999999999</c:v>
                </c:pt>
                <c:pt idx="10816">
                  <c:v>808.71600000000001</c:v>
                </c:pt>
                <c:pt idx="10817">
                  <c:v>809.59900000000005</c:v>
                </c:pt>
                <c:pt idx="10818">
                  <c:v>810.04100000000005</c:v>
                </c:pt>
                <c:pt idx="10819">
                  <c:v>810.923</c:v>
                </c:pt>
                <c:pt idx="10820">
                  <c:v>811.36599999999999</c:v>
                </c:pt>
                <c:pt idx="10821">
                  <c:v>812.69299999999998</c:v>
                </c:pt>
                <c:pt idx="10822">
                  <c:v>813.57799999999997</c:v>
                </c:pt>
                <c:pt idx="10823">
                  <c:v>814.46199999999999</c:v>
                </c:pt>
                <c:pt idx="10824">
                  <c:v>814.90200000000004</c:v>
                </c:pt>
                <c:pt idx="10825">
                  <c:v>816.22900000000004</c:v>
                </c:pt>
                <c:pt idx="10826">
                  <c:v>816.67100000000005</c:v>
                </c:pt>
                <c:pt idx="10827">
                  <c:v>817.55399999999997</c:v>
                </c:pt>
                <c:pt idx="10828">
                  <c:v>817.99800000000005</c:v>
                </c:pt>
                <c:pt idx="10829">
                  <c:v>819.322</c:v>
                </c:pt>
                <c:pt idx="10830">
                  <c:v>820.20799999999997</c:v>
                </c:pt>
                <c:pt idx="10831">
                  <c:v>821.09299999999996</c:v>
                </c:pt>
                <c:pt idx="10832">
                  <c:v>821.53399999999999</c:v>
                </c:pt>
                <c:pt idx="10833">
                  <c:v>822.86199999999997</c:v>
                </c:pt>
                <c:pt idx="10834">
                  <c:v>823.74699999999996</c:v>
                </c:pt>
                <c:pt idx="10835">
                  <c:v>824.19</c:v>
                </c:pt>
                <c:pt idx="10836">
                  <c:v>825.07299999999998</c:v>
                </c:pt>
                <c:pt idx="10837">
                  <c:v>826.4</c:v>
                </c:pt>
                <c:pt idx="10838">
                  <c:v>827.28300000000002</c:v>
                </c:pt>
                <c:pt idx="10839">
                  <c:v>827.72299999999996</c:v>
                </c:pt>
                <c:pt idx="10840">
                  <c:v>828.60900000000004</c:v>
                </c:pt>
                <c:pt idx="10841">
                  <c:v>829.93299999999999</c:v>
                </c:pt>
                <c:pt idx="10842">
                  <c:v>830.81899999999996</c:v>
                </c:pt>
                <c:pt idx="10843">
                  <c:v>831.26</c:v>
                </c:pt>
                <c:pt idx="10844">
                  <c:v>832.14400000000001</c:v>
                </c:pt>
                <c:pt idx="10845">
                  <c:v>833.91099999999994</c:v>
                </c:pt>
                <c:pt idx="10846">
                  <c:v>834.351</c:v>
                </c:pt>
                <c:pt idx="10847">
                  <c:v>835.23500000000001</c:v>
                </c:pt>
                <c:pt idx="10848">
                  <c:v>835.67700000000002</c:v>
                </c:pt>
                <c:pt idx="10849">
                  <c:v>837.44600000000003</c:v>
                </c:pt>
                <c:pt idx="10850">
                  <c:v>838.32899999999995</c:v>
                </c:pt>
                <c:pt idx="10851">
                  <c:v>838.77099999999996</c:v>
                </c:pt>
                <c:pt idx="10852">
                  <c:v>839.65499999999997</c:v>
                </c:pt>
                <c:pt idx="10853">
                  <c:v>840.98</c:v>
                </c:pt>
                <c:pt idx="10854">
                  <c:v>841.86199999999997</c:v>
                </c:pt>
                <c:pt idx="10855">
                  <c:v>842.74599999999998</c:v>
                </c:pt>
                <c:pt idx="10856">
                  <c:v>843.63</c:v>
                </c:pt>
                <c:pt idx="10857">
                  <c:v>844.95699999999999</c:v>
                </c:pt>
                <c:pt idx="10858">
                  <c:v>846.28300000000002</c:v>
                </c:pt>
                <c:pt idx="10859">
                  <c:v>846.72699999999998</c:v>
                </c:pt>
                <c:pt idx="10860">
                  <c:v>848.05399999999997</c:v>
                </c:pt>
                <c:pt idx="10861">
                  <c:v>848.93799999999999</c:v>
                </c:pt>
                <c:pt idx="10862">
                  <c:v>849.82100000000003</c:v>
                </c:pt>
                <c:pt idx="10863">
                  <c:v>850.70600000000002</c:v>
                </c:pt>
                <c:pt idx="10864">
                  <c:v>852.03</c:v>
                </c:pt>
                <c:pt idx="10865">
                  <c:v>853.35500000000002</c:v>
                </c:pt>
                <c:pt idx="10866">
                  <c:v>853.798</c:v>
                </c:pt>
                <c:pt idx="10867">
                  <c:v>855.56399999999996</c:v>
                </c:pt>
                <c:pt idx="10868">
                  <c:v>856.447</c:v>
                </c:pt>
                <c:pt idx="10869">
                  <c:v>857.33100000000002</c:v>
                </c:pt>
                <c:pt idx="10870">
                  <c:v>858.21400000000006</c:v>
                </c:pt>
                <c:pt idx="10871">
                  <c:v>859.53800000000001</c:v>
                </c:pt>
                <c:pt idx="10872">
                  <c:v>860.86699999999996</c:v>
                </c:pt>
                <c:pt idx="10873">
                  <c:v>861.30700000000002</c:v>
                </c:pt>
                <c:pt idx="10874">
                  <c:v>863.07899999999995</c:v>
                </c:pt>
                <c:pt idx="10875">
                  <c:v>863.96299999999997</c:v>
                </c:pt>
                <c:pt idx="10876">
                  <c:v>864.846</c:v>
                </c:pt>
                <c:pt idx="10877">
                  <c:v>866.61300000000006</c:v>
                </c:pt>
                <c:pt idx="10878">
                  <c:v>867.49699999999996</c:v>
                </c:pt>
                <c:pt idx="10879">
                  <c:v>868.38099999999997</c:v>
                </c:pt>
                <c:pt idx="10880">
                  <c:v>869.70799999999997</c:v>
                </c:pt>
                <c:pt idx="10881">
                  <c:v>871.03599999999994</c:v>
                </c:pt>
                <c:pt idx="10882">
                  <c:v>871.91899999999998</c:v>
                </c:pt>
                <c:pt idx="10883">
                  <c:v>873.24800000000005</c:v>
                </c:pt>
                <c:pt idx="10884">
                  <c:v>874.57299999999998</c:v>
                </c:pt>
                <c:pt idx="10885">
                  <c:v>875.89800000000002</c:v>
                </c:pt>
                <c:pt idx="10886">
                  <c:v>877.226</c:v>
                </c:pt>
                <c:pt idx="10887">
                  <c:v>878.11</c:v>
                </c:pt>
                <c:pt idx="10888">
                  <c:v>878.99300000000005</c:v>
                </c:pt>
                <c:pt idx="10889">
                  <c:v>880.76</c:v>
                </c:pt>
                <c:pt idx="10890">
                  <c:v>882.08600000000001</c:v>
                </c:pt>
                <c:pt idx="10891">
                  <c:v>883.41300000000001</c:v>
                </c:pt>
                <c:pt idx="10892">
                  <c:v>884.73800000000006</c:v>
                </c:pt>
                <c:pt idx="10893">
                  <c:v>885.62199999999996</c:v>
                </c:pt>
                <c:pt idx="10894">
                  <c:v>887.39</c:v>
                </c:pt>
                <c:pt idx="10895">
                  <c:v>888.27499999999998</c:v>
                </c:pt>
                <c:pt idx="10896">
                  <c:v>889.6</c:v>
                </c:pt>
                <c:pt idx="10897">
                  <c:v>890.92399999999998</c:v>
                </c:pt>
                <c:pt idx="10898">
                  <c:v>892.25199999999995</c:v>
                </c:pt>
                <c:pt idx="10899">
                  <c:v>893.577</c:v>
                </c:pt>
                <c:pt idx="10900">
                  <c:v>894.904</c:v>
                </c:pt>
                <c:pt idx="10901">
                  <c:v>896.23299999999995</c:v>
                </c:pt>
              </c:numCache>
            </c:numRef>
          </c:xVal>
          <c:yVal>
            <c:numRef>
              <c:f>wp_yaw_const!$B$1:$B$10902</c:f>
              <c:numCache>
                <c:formatCode>General</c:formatCode>
                <c:ptCount val="10902"/>
                <c:pt idx="0">
                  <c:v>1128.67</c:v>
                </c:pt>
                <c:pt idx="1">
                  <c:v>1128.67</c:v>
                </c:pt>
                <c:pt idx="2">
                  <c:v>1128.67</c:v>
                </c:pt>
                <c:pt idx="3">
                  <c:v>1128.67</c:v>
                </c:pt>
                <c:pt idx="4">
                  <c:v>1128.67</c:v>
                </c:pt>
                <c:pt idx="5">
                  <c:v>1128.67</c:v>
                </c:pt>
                <c:pt idx="6">
                  <c:v>1128.67</c:v>
                </c:pt>
                <c:pt idx="7">
                  <c:v>1128.67</c:v>
                </c:pt>
                <c:pt idx="8">
                  <c:v>1128.67</c:v>
                </c:pt>
                <c:pt idx="9">
                  <c:v>1128.67</c:v>
                </c:pt>
                <c:pt idx="10">
                  <c:v>1128.67</c:v>
                </c:pt>
                <c:pt idx="11">
                  <c:v>1128.67</c:v>
                </c:pt>
                <c:pt idx="12">
                  <c:v>1128.67</c:v>
                </c:pt>
                <c:pt idx="13">
                  <c:v>1128.67</c:v>
                </c:pt>
                <c:pt idx="14">
                  <c:v>1128.67</c:v>
                </c:pt>
                <c:pt idx="15">
                  <c:v>1128.67</c:v>
                </c:pt>
                <c:pt idx="16">
                  <c:v>1128.67</c:v>
                </c:pt>
                <c:pt idx="17">
                  <c:v>1128.67</c:v>
                </c:pt>
                <c:pt idx="18">
                  <c:v>1128.67</c:v>
                </c:pt>
                <c:pt idx="19">
                  <c:v>1128.67</c:v>
                </c:pt>
                <c:pt idx="20">
                  <c:v>1128.67</c:v>
                </c:pt>
                <c:pt idx="21">
                  <c:v>1128.67</c:v>
                </c:pt>
                <c:pt idx="22">
                  <c:v>1128.68</c:v>
                </c:pt>
                <c:pt idx="23">
                  <c:v>1128.68</c:v>
                </c:pt>
                <c:pt idx="24">
                  <c:v>1128.68</c:v>
                </c:pt>
                <c:pt idx="25">
                  <c:v>1128.69</c:v>
                </c:pt>
                <c:pt idx="26">
                  <c:v>1128.69</c:v>
                </c:pt>
                <c:pt idx="27">
                  <c:v>1128.69</c:v>
                </c:pt>
                <c:pt idx="28">
                  <c:v>1128.7</c:v>
                </c:pt>
                <c:pt idx="29">
                  <c:v>1128.71</c:v>
                </c:pt>
                <c:pt idx="30">
                  <c:v>1128.72</c:v>
                </c:pt>
                <c:pt idx="31">
                  <c:v>1128.73</c:v>
                </c:pt>
                <c:pt idx="32">
                  <c:v>1128.74</c:v>
                </c:pt>
                <c:pt idx="33">
                  <c:v>1128.77</c:v>
                </c:pt>
                <c:pt idx="34">
                  <c:v>1128.79</c:v>
                </c:pt>
                <c:pt idx="35">
                  <c:v>1128.8</c:v>
                </c:pt>
                <c:pt idx="36">
                  <c:v>1128.82</c:v>
                </c:pt>
                <c:pt idx="37">
                  <c:v>1128.8399999999999</c:v>
                </c:pt>
                <c:pt idx="38">
                  <c:v>1128.8599999999999</c:v>
                </c:pt>
                <c:pt idx="39">
                  <c:v>1128.8800000000001</c:v>
                </c:pt>
                <c:pt idx="40">
                  <c:v>1128.9000000000001</c:v>
                </c:pt>
                <c:pt idx="41">
                  <c:v>1128.93</c:v>
                </c:pt>
                <c:pt idx="42">
                  <c:v>1128.96</c:v>
                </c:pt>
                <c:pt idx="43">
                  <c:v>1128.98</c:v>
                </c:pt>
                <c:pt idx="44">
                  <c:v>1129.01</c:v>
                </c:pt>
                <c:pt idx="45">
                  <c:v>1129.04</c:v>
                </c:pt>
                <c:pt idx="46">
                  <c:v>1129.07</c:v>
                </c:pt>
                <c:pt idx="47">
                  <c:v>1129.1099999999999</c:v>
                </c:pt>
                <c:pt idx="48">
                  <c:v>1129.1300000000001</c:v>
                </c:pt>
                <c:pt idx="49">
                  <c:v>1129.17</c:v>
                </c:pt>
                <c:pt idx="50">
                  <c:v>1129.19</c:v>
                </c:pt>
                <c:pt idx="51">
                  <c:v>1129.22</c:v>
                </c:pt>
                <c:pt idx="52">
                  <c:v>1129.27</c:v>
                </c:pt>
                <c:pt idx="53">
                  <c:v>1129.32</c:v>
                </c:pt>
                <c:pt idx="54">
                  <c:v>1129.33</c:v>
                </c:pt>
                <c:pt idx="55">
                  <c:v>1129.4000000000001</c:v>
                </c:pt>
                <c:pt idx="56">
                  <c:v>1129.45</c:v>
                </c:pt>
                <c:pt idx="57">
                  <c:v>1129.51</c:v>
                </c:pt>
                <c:pt idx="58">
                  <c:v>1129.56</c:v>
                </c:pt>
                <c:pt idx="59">
                  <c:v>1129.5899999999999</c:v>
                </c:pt>
                <c:pt idx="60">
                  <c:v>1129.6500000000001</c:v>
                </c:pt>
                <c:pt idx="61">
                  <c:v>1129.74</c:v>
                </c:pt>
                <c:pt idx="62">
                  <c:v>1129.82</c:v>
                </c:pt>
                <c:pt idx="63">
                  <c:v>1129.9000000000001</c:v>
                </c:pt>
                <c:pt idx="64">
                  <c:v>1129.95</c:v>
                </c:pt>
                <c:pt idx="65">
                  <c:v>1130.01</c:v>
                </c:pt>
                <c:pt idx="66">
                  <c:v>1130.1400000000001</c:v>
                </c:pt>
                <c:pt idx="67">
                  <c:v>1130.21</c:v>
                </c:pt>
                <c:pt idx="68">
                  <c:v>1130.27</c:v>
                </c:pt>
                <c:pt idx="69">
                  <c:v>1130.3800000000001</c:v>
                </c:pt>
                <c:pt idx="70">
                  <c:v>1130.5</c:v>
                </c:pt>
                <c:pt idx="71">
                  <c:v>1130.58</c:v>
                </c:pt>
                <c:pt idx="72">
                  <c:v>1130.71</c:v>
                </c:pt>
                <c:pt idx="73">
                  <c:v>1130.8399999999999</c:v>
                </c:pt>
                <c:pt idx="74">
                  <c:v>1130.93</c:v>
                </c:pt>
                <c:pt idx="75">
                  <c:v>1131.08</c:v>
                </c:pt>
                <c:pt idx="76">
                  <c:v>1131.17</c:v>
                </c:pt>
                <c:pt idx="77">
                  <c:v>1131.28</c:v>
                </c:pt>
                <c:pt idx="78">
                  <c:v>1131.48</c:v>
                </c:pt>
                <c:pt idx="79">
                  <c:v>1131.5899999999999</c:v>
                </c:pt>
                <c:pt idx="80">
                  <c:v>1131.7</c:v>
                </c:pt>
                <c:pt idx="81">
                  <c:v>1131.75</c:v>
                </c:pt>
                <c:pt idx="82">
                  <c:v>1131.98</c:v>
                </c:pt>
                <c:pt idx="83">
                  <c:v>1132.1600000000001</c:v>
                </c:pt>
                <c:pt idx="84">
                  <c:v>1132.22</c:v>
                </c:pt>
                <c:pt idx="85">
                  <c:v>1132.4000000000001</c:v>
                </c:pt>
                <c:pt idx="86">
                  <c:v>1132.5899999999999</c:v>
                </c:pt>
                <c:pt idx="87">
                  <c:v>1132.6600000000001</c:v>
                </c:pt>
                <c:pt idx="88">
                  <c:v>1132.93</c:v>
                </c:pt>
                <c:pt idx="89">
                  <c:v>1133.07</c:v>
                </c:pt>
                <c:pt idx="90">
                  <c:v>1133.2</c:v>
                </c:pt>
                <c:pt idx="91">
                  <c:v>1133.3499999999999</c:v>
                </c:pt>
                <c:pt idx="92">
                  <c:v>1133.57</c:v>
                </c:pt>
                <c:pt idx="93">
                  <c:v>1133.79</c:v>
                </c:pt>
                <c:pt idx="94">
                  <c:v>1133.8699999999999</c:v>
                </c:pt>
                <c:pt idx="95">
                  <c:v>1134.19</c:v>
                </c:pt>
                <c:pt idx="96">
                  <c:v>1134.3499999999999</c:v>
                </c:pt>
                <c:pt idx="97">
                  <c:v>1134.53</c:v>
                </c:pt>
                <c:pt idx="98">
                  <c:v>1134.7</c:v>
                </c:pt>
                <c:pt idx="99">
                  <c:v>1134.97</c:v>
                </c:pt>
                <c:pt idx="100">
                  <c:v>1135.1600000000001</c:v>
                </c:pt>
                <c:pt idx="101">
                  <c:v>1135.3599999999999</c:v>
                </c:pt>
                <c:pt idx="102">
                  <c:v>1135.6600000000001</c:v>
                </c:pt>
                <c:pt idx="103">
                  <c:v>1135.8599999999999</c:v>
                </c:pt>
                <c:pt idx="104">
                  <c:v>1136.07</c:v>
                </c:pt>
                <c:pt idx="105">
                  <c:v>1136.29</c:v>
                </c:pt>
                <c:pt idx="106">
                  <c:v>1136.6199999999999</c:v>
                </c:pt>
                <c:pt idx="107">
                  <c:v>1136.8499999999999</c:v>
                </c:pt>
                <c:pt idx="108">
                  <c:v>1137.0899999999999</c:v>
                </c:pt>
                <c:pt idx="109">
                  <c:v>1137.45</c:v>
                </c:pt>
                <c:pt idx="110">
                  <c:v>1137.69</c:v>
                </c:pt>
                <c:pt idx="111">
                  <c:v>1137.94</c:v>
                </c:pt>
                <c:pt idx="112">
                  <c:v>1138.19</c:v>
                </c:pt>
                <c:pt idx="113">
                  <c:v>1138.5899999999999</c:v>
                </c:pt>
                <c:pt idx="114">
                  <c:v>1138.8499999999999</c:v>
                </c:pt>
                <c:pt idx="115">
                  <c:v>1139.1199999999999</c:v>
                </c:pt>
                <c:pt idx="116">
                  <c:v>1139.53</c:v>
                </c:pt>
                <c:pt idx="117">
                  <c:v>1139.81</c:v>
                </c:pt>
                <c:pt idx="118">
                  <c:v>1140.0999999999999</c:v>
                </c:pt>
                <c:pt idx="119">
                  <c:v>1140.24</c:v>
                </c:pt>
                <c:pt idx="120">
                  <c:v>1140.82</c:v>
                </c:pt>
                <c:pt idx="121">
                  <c:v>1141.1099999999999</c:v>
                </c:pt>
                <c:pt idx="122">
                  <c:v>1141.26</c:v>
                </c:pt>
                <c:pt idx="123">
                  <c:v>1141.8599999999999</c:v>
                </c:pt>
                <c:pt idx="124">
                  <c:v>1142.17</c:v>
                </c:pt>
                <c:pt idx="125">
                  <c:v>1142.32</c:v>
                </c:pt>
                <c:pt idx="126">
                  <c:v>1142.6300000000001</c:v>
                </c:pt>
                <c:pt idx="127">
                  <c:v>1143.0999999999999</c:v>
                </c:pt>
                <c:pt idx="128">
                  <c:v>1143.4100000000001</c:v>
                </c:pt>
                <c:pt idx="129">
                  <c:v>1143.73</c:v>
                </c:pt>
                <c:pt idx="130">
                  <c:v>1144.2</c:v>
                </c:pt>
                <c:pt idx="131">
                  <c:v>1144.53</c:v>
                </c:pt>
                <c:pt idx="132">
                  <c:v>1144.8499999999999</c:v>
                </c:pt>
                <c:pt idx="133">
                  <c:v>1145.01</c:v>
                </c:pt>
                <c:pt idx="134">
                  <c:v>1145.6500000000001</c:v>
                </c:pt>
                <c:pt idx="135">
                  <c:v>1145.98</c:v>
                </c:pt>
                <c:pt idx="136">
                  <c:v>1146.1400000000001</c:v>
                </c:pt>
                <c:pt idx="137">
                  <c:v>1146.6300000000001</c:v>
                </c:pt>
                <c:pt idx="138">
                  <c:v>1146.95</c:v>
                </c:pt>
                <c:pt idx="139">
                  <c:v>1147.28</c:v>
                </c:pt>
                <c:pt idx="140">
                  <c:v>1147.44</c:v>
                </c:pt>
                <c:pt idx="141">
                  <c:v>1148.0999999999999</c:v>
                </c:pt>
                <c:pt idx="142">
                  <c:v>1148.43</c:v>
                </c:pt>
                <c:pt idx="143">
                  <c:v>1148.5899999999999</c:v>
                </c:pt>
                <c:pt idx="144">
                  <c:v>1149.08</c:v>
                </c:pt>
                <c:pt idx="145">
                  <c:v>1149.4100000000001</c:v>
                </c:pt>
                <c:pt idx="146">
                  <c:v>1149.74</c:v>
                </c:pt>
                <c:pt idx="147">
                  <c:v>1150.07</c:v>
                </c:pt>
                <c:pt idx="148">
                  <c:v>1150.57</c:v>
                </c:pt>
                <c:pt idx="149">
                  <c:v>1150.8900000000001</c:v>
                </c:pt>
                <c:pt idx="150">
                  <c:v>1151.22</c:v>
                </c:pt>
                <c:pt idx="151">
                  <c:v>1151.72</c:v>
                </c:pt>
                <c:pt idx="152">
                  <c:v>1152.04</c:v>
                </c:pt>
                <c:pt idx="153">
                  <c:v>1152.21</c:v>
                </c:pt>
                <c:pt idx="154">
                  <c:v>1152.54</c:v>
                </c:pt>
                <c:pt idx="155">
                  <c:v>1153.03</c:v>
                </c:pt>
                <c:pt idx="156">
                  <c:v>1153.3599999999999</c:v>
                </c:pt>
                <c:pt idx="157">
                  <c:v>1153.69</c:v>
                </c:pt>
                <c:pt idx="158">
                  <c:v>1154.02</c:v>
                </c:pt>
                <c:pt idx="159">
                  <c:v>1154.52</c:v>
                </c:pt>
                <c:pt idx="160">
                  <c:v>1154.8499999999999</c:v>
                </c:pt>
                <c:pt idx="161">
                  <c:v>1155.02</c:v>
                </c:pt>
                <c:pt idx="162">
                  <c:v>1155.3599999999999</c:v>
                </c:pt>
                <c:pt idx="163">
                  <c:v>1155.8599999999999</c:v>
                </c:pt>
                <c:pt idx="164">
                  <c:v>1156.2</c:v>
                </c:pt>
                <c:pt idx="165">
                  <c:v>1156.54</c:v>
                </c:pt>
                <c:pt idx="166">
                  <c:v>1157.05</c:v>
                </c:pt>
                <c:pt idx="167">
                  <c:v>1157.3900000000001</c:v>
                </c:pt>
                <c:pt idx="168">
                  <c:v>1157.74</c:v>
                </c:pt>
                <c:pt idx="169">
                  <c:v>1157.9100000000001</c:v>
                </c:pt>
                <c:pt idx="170">
                  <c:v>1158.43</c:v>
                </c:pt>
                <c:pt idx="171">
                  <c:v>1158.95</c:v>
                </c:pt>
                <c:pt idx="172">
                  <c:v>1159.29</c:v>
                </c:pt>
                <c:pt idx="173">
                  <c:v>1159.6400000000001</c:v>
                </c:pt>
                <c:pt idx="174">
                  <c:v>1159.99</c:v>
                </c:pt>
                <c:pt idx="175">
                  <c:v>1160.3399999999999</c:v>
                </c:pt>
                <c:pt idx="176">
                  <c:v>1160.52</c:v>
                </c:pt>
                <c:pt idx="177">
                  <c:v>1161.22</c:v>
                </c:pt>
                <c:pt idx="178">
                  <c:v>1161.58</c:v>
                </c:pt>
                <c:pt idx="179">
                  <c:v>1161.75</c:v>
                </c:pt>
                <c:pt idx="180">
                  <c:v>1162.1099999999999</c:v>
                </c:pt>
                <c:pt idx="181">
                  <c:v>1162.6400000000001</c:v>
                </c:pt>
                <c:pt idx="182">
                  <c:v>1163</c:v>
                </c:pt>
                <c:pt idx="183">
                  <c:v>1163.3599999999999</c:v>
                </c:pt>
                <c:pt idx="184">
                  <c:v>1163.54</c:v>
                </c:pt>
                <c:pt idx="185">
                  <c:v>1164.26</c:v>
                </c:pt>
                <c:pt idx="186">
                  <c:v>1164.6199999999999</c:v>
                </c:pt>
                <c:pt idx="187">
                  <c:v>1164.8</c:v>
                </c:pt>
                <c:pt idx="188">
                  <c:v>1165.1600000000001</c:v>
                </c:pt>
                <c:pt idx="189">
                  <c:v>1165.7</c:v>
                </c:pt>
                <c:pt idx="190">
                  <c:v>1166.06</c:v>
                </c:pt>
                <c:pt idx="191">
                  <c:v>1166.4100000000001</c:v>
                </c:pt>
                <c:pt idx="192">
                  <c:v>1166.5899999999999</c:v>
                </c:pt>
                <c:pt idx="193">
                  <c:v>1167.29</c:v>
                </c:pt>
                <c:pt idx="194">
                  <c:v>1167.6300000000001</c:v>
                </c:pt>
                <c:pt idx="195">
                  <c:v>1167.81</c:v>
                </c:pt>
                <c:pt idx="196">
                  <c:v>1168.1500000000001</c:v>
                </c:pt>
                <c:pt idx="197">
                  <c:v>1168.6600000000001</c:v>
                </c:pt>
                <c:pt idx="198">
                  <c:v>1169</c:v>
                </c:pt>
                <c:pt idx="199">
                  <c:v>1169.33</c:v>
                </c:pt>
                <c:pt idx="200">
                  <c:v>1169.82</c:v>
                </c:pt>
                <c:pt idx="201">
                  <c:v>1170.1500000000001</c:v>
                </c:pt>
                <c:pt idx="202">
                  <c:v>1170.47</c:v>
                </c:pt>
                <c:pt idx="203">
                  <c:v>1170.6300000000001</c:v>
                </c:pt>
                <c:pt idx="204">
                  <c:v>1171.0999999999999</c:v>
                </c:pt>
                <c:pt idx="205">
                  <c:v>1171.4100000000001</c:v>
                </c:pt>
                <c:pt idx="206">
                  <c:v>1171.72</c:v>
                </c:pt>
                <c:pt idx="207">
                  <c:v>1172.17</c:v>
                </c:pt>
                <c:pt idx="208">
                  <c:v>1172.47</c:v>
                </c:pt>
                <c:pt idx="209">
                  <c:v>1172.77</c:v>
                </c:pt>
                <c:pt idx="210">
                  <c:v>1172.9100000000001</c:v>
                </c:pt>
                <c:pt idx="211">
                  <c:v>1173.3499999999999</c:v>
                </c:pt>
                <c:pt idx="212">
                  <c:v>1173.77</c:v>
                </c:pt>
                <c:pt idx="213">
                  <c:v>1173.9100000000001</c:v>
                </c:pt>
                <c:pt idx="214">
                  <c:v>1174.32</c:v>
                </c:pt>
                <c:pt idx="215">
                  <c:v>1174.5899999999999</c:v>
                </c:pt>
                <c:pt idx="216">
                  <c:v>1174.8499999999999</c:v>
                </c:pt>
                <c:pt idx="217">
                  <c:v>1174.98</c:v>
                </c:pt>
                <c:pt idx="218">
                  <c:v>1175.49</c:v>
                </c:pt>
                <c:pt idx="219">
                  <c:v>1175.74</c:v>
                </c:pt>
                <c:pt idx="220">
                  <c:v>1175.8599999999999</c:v>
                </c:pt>
                <c:pt idx="221">
                  <c:v>1176.0999999999999</c:v>
                </c:pt>
                <c:pt idx="222">
                  <c:v>1176.45</c:v>
                </c:pt>
                <c:pt idx="223">
                  <c:v>1176.67</c:v>
                </c:pt>
                <c:pt idx="224">
                  <c:v>1176.9000000000001</c:v>
                </c:pt>
                <c:pt idx="225">
                  <c:v>1177.01</c:v>
                </c:pt>
                <c:pt idx="226">
                  <c:v>1177.33</c:v>
                </c:pt>
                <c:pt idx="227">
                  <c:v>1177.54</c:v>
                </c:pt>
                <c:pt idx="228">
                  <c:v>1177.74</c:v>
                </c:pt>
                <c:pt idx="229">
                  <c:v>1177.8399999999999</c:v>
                </c:pt>
                <c:pt idx="230">
                  <c:v>1178.24</c:v>
                </c:pt>
                <c:pt idx="231">
                  <c:v>1178.3399999999999</c:v>
                </c:pt>
                <c:pt idx="232">
                  <c:v>1178.53</c:v>
                </c:pt>
                <c:pt idx="233">
                  <c:v>1178.72</c:v>
                </c:pt>
                <c:pt idx="234">
                  <c:v>1178.99</c:v>
                </c:pt>
                <c:pt idx="235">
                  <c:v>1179.17</c:v>
                </c:pt>
                <c:pt idx="236">
                  <c:v>1179.26</c:v>
                </c:pt>
                <c:pt idx="237">
                  <c:v>1179.43</c:v>
                </c:pt>
                <c:pt idx="238">
                  <c:v>1179.69</c:v>
                </c:pt>
                <c:pt idx="239">
                  <c:v>1179.8499999999999</c:v>
                </c:pt>
                <c:pt idx="240">
                  <c:v>1179.93</c:v>
                </c:pt>
                <c:pt idx="241">
                  <c:v>1180.08</c:v>
                </c:pt>
                <c:pt idx="242">
                  <c:v>1180.31</c:v>
                </c:pt>
                <c:pt idx="243">
                  <c:v>1180.45</c:v>
                </c:pt>
                <c:pt idx="244">
                  <c:v>1180.53</c:v>
                </c:pt>
                <c:pt idx="245">
                  <c:v>1180.67</c:v>
                </c:pt>
                <c:pt idx="246">
                  <c:v>1180.8699999999999</c:v>
                </c:pt>
                <c:pt idx="247">
                  <c:v>1180.94</c:v>
                </c:pt>
                <c:pt idx="248">
                  <c:v>1181.07</c:v>
                </c:pt>
                <c:pt idx="249">
                  <c:v>1181.1400000000001</c:v>
                </c:pt>
                <c:pt idx="250">
                  <c:v>1181.33</c:v>
                </c:pt>
                <c:pt idx="251">
                  <c:v>1181.45</c:v>
                </c:pt>
                <c:pt idx="252">
                  <c:v>1181.51</c:v>
                </c:pt>
                <c:pt idx="253">
                  <c:v>1181.6300000000001</c:v>
                </c:pt>
                <c:pt idx="254">
                  <c:v>1181.81</c:v>
                </c:pt>
                <c:pt idx="255">
                  <c:v>1181.8699999999999</c:v>
                </c:pt>
                <c:pt idx="256">
                  <c:v>1181.98</c:v>
                </c:pt>
                <c:pt idx="257">
                  <c:v>1182.04</c:v>
                </c:pt>
                <c:pt idx="258">
                  <c:v>1182.1500000000001</c:v>
                </c:pt>
                <c:pt idx="259">
                  <c:v>1182.31</c:v>
                </c:pt>
                <c:pt idx="260">
                  <c:v>1182.4100000000001</c:v>
                </c:pt>
                <c:pt idx="261">
                  <c:v>1182.46</c:v>
                </c:pt>
                <c:pt idx="262">
                  <c:v>1182.51</c:v>
                </c:pt>
                <c:pt idx="263">
                  <c:v>1182.71</c:v>
                </c:pt>
                <c:pt idx="264">
                  <c:v>1182.76</c:v>
                </c:pt>
                <c:pt idx="265">
                  <c:v>1182.8499999999999</c:v>
                </c:pt>
                <c:pt idx="266">
                  <c:v>1182.9000000000001</c:v>
                </c:pt>
                <c:pt idx="267">
                  <c:v>1182.99</c:v>
                </c:pt>
                <c:pt idx="268">
                  <c:v>1183.1199999999999</c:v>
                </c:pt>
                <c:pt idx="269">
                  <c:v>1183.21</c:v>
                </c:pt>
                <c:pt idx="270">
                  <c:v>1183.25</c:v>
                </c:pt>
                <c:pt idx="271">
                  <c:v>1183.29</c:v>
                </c:pt>
                <c:pt idx="272">
                  <c:v>1183.42</c:v>
                </c:pt>
                <c:pt idx="273">
                  <c:v>1183.5</c:v>
                </c:pt>
                <c:pt idx="274">
                  <c:v>1183.54</c:v>
                </c:pt>
                <c:pt idx="275">
                  <c:v>1183.6199999999999</c:v>
                </c:pt>
                <c:pt idx="276">
                  <c:v>1183.74</c:v>
                </c:pt>
                <c:pt idx="277">
                  <c:v>1183.82</c:v>
                </c:pt>
                <c:pt idx="278">
                  <c:v>1183.8599999999999</c:v>
                </c:pt>
                <c:pt idx="279">
                  <c:v>1183.9000000000001</c:v>
                </c:pt>
                <c:pt idx="280">
                  <c:v>1184.01</c:v>
                </c:pt>
                <c:pt idx="281">
                  <c:v>1184.0899999999999</c:v>
                </c:pt>
                <c:pt idx="282">
                  <c:v>1184.1600000000001</c:v>
                </c:pt>
                <c:pt idx="283">
                  <c:v>1184.2</c:v>
                </c:pt>
                <c:pt idx="284">
                  <c:v>1184.31</c:v>
                </c:pt>
                <c:pt idx="285">
                  <c:v>1184.3699999999999</c:v>
                </c:pt>
                <c:pt idx="286">
                  <c:v>1184.4100000000001</c:v>
                </c:pt>
                <c:pt idx="287">
                  <c:v>1184.47</c:v>
                </c:pt>
                <c:pt idx="288">
                  <c:v>1184.57</c:v>
                </c:pt>
                <c:pt idx="289">
                  <c:v>1184.6400000000001</c:v>
                </c:pt>
                <c:pt idx="290">
                  <c:v>1184.67</c:v>
                </c:pt>
                <c:pt idx="291">
                  <c:v>1184.73</c:v>
                </c:pt>
                <c:pt idx="292">
                  <c:v>1184.83</c:v>
                </c:pt>
                <c:pt idx="293">
                  <c:v>1184.8900000000001</c:v>
                </c:pt>
                <c:pt idx="294">
                  <c:v>1184.92</c:v>
                </c:pt>
                <c:pt idx="295">
                  <c:v>1184.98</c:v>
                </c:pt>
                <c:pt idx="296">
                  <c:v>1185.06</c:v>
                </c:pt>
                <c:pt idx="297">
                  <c:v>1185.1199999999999</c:v>
                </c:pt>
                <c:pt idx="298">
                  <c:v>1185.1500000000001</c:v>
                </c:pt>
                <c:pt idx="299">
                  <c:v>1185.21</c:v>
                </c:pt>
                <c:pt idx="300">
                  <c:v>1185.29</c:v>
                </c:pt>
                <c:pt idx="301">
                  <c:v>1185.3399999999999</c:v>
                </c:pt>
                <c:pt idx="302">
                  <c:v>1185.3699999999999</c:v>
                </c:pt>
                <c:pt idx="303">
                  <c:v>1185.42</c:v>
                </c:pt>
                <c:pt idx="304">
                  <c:v>1185.5</c:v>
                </c:pt>
                <c:pt idx="305">
                  <c:v>1185.55</c:v>
                </c:pt>
                <c:pt idx="306">
                  <c:v>1185.58</c:v>
                </c:pt>
                <c:pt idx="307">
                  <c:v>1185.6300000000001</c:v>
                </c:pt>
                <c:pt idx="308">
                  <c:v>1185.7</c:v>
                </c:pt>
                <c:pt idx="309">
                  <c:v>1185.74</c:v>
                </c:pt>
                <c:pt idx="310">
                  <c:v>1185.79</c:v>
                </c:pt>
                <c:pt idx="311">
                  <c:v>1185.8599999999999</c:v>
                </c:pt>
                <c:pt idx="312">
                  <c:v>1185.9100000000001</c:v>
                </c:pt>
                <c:pt idx="313">
                  <c:v>1185.93</c:v>
                </c:pt>
                <c:pt idx="314">
                  <c:v>1185.97</c:v>
                </c:pt>
                <c:pt idx="315">
                  <c:v>1186.04</c:v>
                </c:pt>
                <c:pt idx="316">
                  <c:v>1186.08</c:v>
                </c:pt>
                <c:pt idx="317">
                  <c:v>1186.1199999999999</c:v>
                </c:pt>
                <c:pt idx="318">
                  <c:v>1186.17</c:v>
                </c:pt>
                <c:pt idx="319">
                  <c:v>1186.23</c:v>
                </c:pt>
                <c:pt idx="320">
                  <c:v>1186.27</c:v>
                </c:pt>
                <c:pt idx="321">
                  <c:v>1186.29</c:v>
                </c:pt>
                <c:pt idx="322">
                  <c:v>1186.33</c:v>
                </c:pt>
                <c:pt idx="323">
                  <c:v>1186.42</c:v>
                </c:pt>
                <c:pt idx="324">
                  <c:v>1186.46</c:v>
                </c:pt>
                <c:pt idx="325">
                  <c:v>1186.48</c:v>
                </c:pt>
                <c:pt idx="326">
                  <c:v>1186.56</c:v>
                </c:pt>
                <c:pt idx="327">
                  <c:v>1186.5999999999999</c:v>
                </c:pt>
                <c:pt idx="328">
                  <c:v>1186.6400000000001</c:v>
                </c:pt>
                <c:pt idx="329">
                  <c:v>1186.6600000000001</c:v>
                </c:pt>
                <c:pt idx="330">
                  <c:v>1186.74</c:v>
                </c:pt>
                <c:pt idx="331">
                  <c:v>1186.78</c:v>
                </c:pt>
                <c:pt idx="332">
                  <c:v>1186.8</c:v>
                </c:pt>
                <c:pt idx="333">
                  <c:v>1186.8800000000001</c:v>
                </c:pt>
                <c:pt idx="334">
                  <c:v>1186.92</c:v>
                </c:pt>
                <c:pt idx="335">
                  <c:v>1186.96</c:v>
                </c:pt>
                <c:pt idx="336">
                  <c:v>1186.98</c:v>
                </c:pt>
                <c:pt idx="337">
                  <c:v>1187.06</c:v>
                </c:pt>
                <c:pt idx="338">
                  <c:v>1187.1199999999999</c:v>
                </c:pt>
                <c:pt idx="339">
                  <c:v>1187.1400000000001</c:v>
                </c:pt>
                <c:pt idx="340">
                  <c:v>1187.23</c:v>
                </c:pt>
                <c:pt idx="341">
                  <c:v>1187.27</c:v>
                </c:pt>
                <c:pt idx="342">
                  <c:v>1187.31</c:v>
                </c:pt>
                <c:pt idx="343">
                  <c:v>1187.3699999999999</c:v>
                </c:pt>
                <c:pt idx="344">
                  <c:v>1187.42</c:v>
                </c:pt>
                <c:pt idx="345">
                  <c:v>1187.46</c:v>
                </c:pt>
                <c:pt idx="346">
                  <c:v>1187.5</c:v>
                </c:pt>
                <c:pt idx="347">
                  <c:v>1187.5899999999999</c:v>
                </c:pt>
                <c:pt idx="348">
                  <c:v>1187.6300000000001</c:v>
                </c:pt>
                <c:pt idx="349">
                  <c:v>1187.67</c:v>
                </c:pt>
                <c:pt idx="350">
                  <c:v>1187.73</c:v>
                </c:pt>
                <c:pt idx="351">
                  <c:v>1187.8</c:v>
                </c:pt>
                <c:pt idx="352">
                  <c:v>1187.82</c:v>
                </c:pt>
                <c:pt idx="353">
                  <c:v>1187.9100000000001</c:v>
                </c:pt>
                <c:pt idx="354">
                  <c:v>1187.97</c:v>
                </c:pt>
                <c:pt idx="355">
                  <c:v>1187.99</c:v>
                </c:pt>
                <c:pt idx="356">
                  <c:v>1188.07</c:v>
                </c:pt>
                <c:pt idx="357">
                  <c:v>1188.1099999999999</c:v>
                </c:pt>
                <c:pt idx="358">
                  <c:v>1188.1500000000001</c:v>
                </c:pt>
                <c:pt idx="359">
                  <c:v>1188.2</c:v>
                </c:pt>
                <c:pt idx="360">
                  <c:v>1188.25</c:v>
                </c:pt>
                <c:pt idx="361">
                  <c:v>1188.27</c:v>
                </c:pt>
                <c:pt idx="362">
                  <c:v>1188.33</c:v>
                </c:pt>
                <c:pt idx="363">
                  <c:v>1188.3599999999999</c:v>
                </c:pt>
                <c:pt idx="364">
                  <c:v>1188.3699999999999</c:v>
                </c:pt>
                <c:pt idx="365">
                  <c:v>1188.4100000000001</c:v>
                </c:pt>
                <c:pt idx="366">
                  <c:v>1188.43</c:v>
                </c:pt>
                <c:pt idx="367">
                  <c:v>1188.44</c:v>
                </c:pt>
                <c:pt idx="368">
                  <c:v>1188.46</c:v>
                </c:pt>
                <c:pt idx="369">
                  <c:v>1188.48</c:v>
                </c:pt>
                <c:pt idx="370">
                  <c:v>1188.48</c:v>
                </c:pt>
                <c:pt idx="371">
                  <c:v>1188.49</c:v>
                </c:pt>
                <c:pt idx="372">
                  <c:v>1188.5</c:v>
                </c:pt>
                <c:pt idx="373">
                  <c:v>1188.5</c:v>
                </c:pt>
                <c:pt idx="374">
                  <c:v>1188.5</c:v>
                </c:pt>
                <c:pt idx="375">
                  <c:v>1188.5</c:v>
                </c:pt>
                <c:pt idx="376">
                  <c:v>1188.5</c:v>
                </c:pt>
                <c:pt idx="377">
                  <c:v>1188.5</c:v>
                </c:pt>
                <c:pt idx="378">
                  <c:v>1188.49</c:v>
                </c:pt>
                <c:pt idx="379">
                  <c:v>1188.48</c:v>
                </c:pt>
                <c:pt idx="380">
                  <c:v>1188.46</c:v>
                </c:pt>
                <c:pt idx="381">
                  <c:v>1188.45</c:v>
                </c:pt>
                <c:pt idx="382">
                  <c:v>1188.44</c:v>
                </c:pt>
                <c:pt idx="383">
                  <c:v>1188.42</c:v>
                </c:pt>
                <c:pt idx="384">
                  <c:v>1188.4000000000001</c:v>
                </c:pt>
                <c:pt idx="385">
                  <c:v>1188.4000000000001</c:v>
                </c:pt>
                <c:pt idx="386">
                  <c:v>1188.3800000000001</c:v>
                </c:pt>
                <c:pt idx="387">
                  <c:v>1188.3499999999999</c:v>
                </c:pt>
                <c:pt idx="388">
                  <c:v>1188.32</c:v>
                </c:pt>
                <c:pt idx="389">
                  <c:v>1188.31</c:v>
                </c:pt>
                <c:pt idx="390">
                  <c:v>1188.27</c:v>
                </c:pt>
                <c:pt idx="391">
                  <c:v>1188.25</c:v>
                </c:pt>
                <c:pt idx="392">
                  <c:v>1188.23</c:v>
                </c:pt>
                <c:pt idx="393">
                  <c:v>1188.2</c:v>
                </c:pt>
                <c:pt idx="394">
                  <c:v>1188.17</c:v>
                </c:pt>
                <c:pt idx="395">
                  <c:v>1188.1500000000001</c:v>
                </c:pt>
                <c:pt idx="396">
                  <c:v>1188.1099999999999</c:v>
                </c:pt>
                <c:pt idx="397">
                  <c:v>1188.07</c:v>
                </c:pt>
                <c:pt idx="398">
                  <c:v>1188.06</c:v>
                </c:pt>
                <c:pt idx="399">
                  <c:v>1188</c:v>
                </c:pt>
                <c:pt idx="400">
                  <c:v>1187.96</c:v>
                </c:pt>
                <c:pt idx="401">
                  <c:v>1187.94</c:v>
                </c:pt>
                <c:pt idx="402">
                  <c:v>1187.8800000000001</c:v>
                </c:pt>
                <c:pt idx="403">
                  <c:v>1187.8399999999999</c:v>
                </c:pt>
                <c:pt idx="404">
                  <c:v>1187.8</c:v>
                </c:pt>
                <c:pt idx="405">
                  <c:v>1187.77</c:v>
                </c:pt>
                <c:pt idx="406">
                  <c:v>1187.73</c:v>
                </c:pt>
                <c:pt idx="407">
                  <c:v>1187.69</c:v>
                </c:pt>
                <c:pt idx="408">
                  <c:v>1187.6400000000001</c:v>
                </c:pt>
                <c:pt idx="409">
                  <c:v>1187.6099999999999</c:v>
                </c:pt>
                <c:pt idx="410">
                  <c:v>1187.57</c:v>
                </c:pt>
                <c:pt idx="411">
                  <c:v>1187.53</c:v>
                </c:pt>
                <c:pt idx="412">
                  <c:v>1187.5</c:v>
                </c:pt>
                <c:pt idx="413">
                  <c:v>1187.47</c:v>
                </c:pt>
                <c:pt idx="414">
                  <c:v>1187.4100000000001</c:v>
                </c:pt>
                <c:pt idx="415">
                  <c:v>1187.3699999999999</c:v>
                </c:pt>
                <c:pt idx="416">
                  <c:v>1187.33</c:v>
                </c:pt>
                <c:pt idx="417">
                  <c:v>1187.3</c:v>
                </c:pt>
                <c:pt idx="418">
                  <c:v>1187.27</c:v>
                </c:pt>
                <c:pt idx="419">
                  <c:v>1187.24</c:v>
                </c:pt>
                <c:pt idx="420">
                  <c:v>1187.17</c:v>
                </c:pt>
                <c:pt idx="421">
                  <c:v>1187.1199999999999</c:v>
                </c:pt>
                <c:pt idx="422">
                  <c:v>1187.06</c:v>
                </c:pt>
                <c:pt idx="423">
                  <c:v>1187.02</c:v>
                </c:pt>
                <c:pt idx="424">
                  <c:v>1186.97</c:v>
                </c:pt>
                <c:pt idx="425">
                  <c:v>1186.93</c:v>
                </c:pt>
                <c:pt idx="426">
                  <c:v>1186.8599999999999</c:v>
                </c:pt>
                <c:pt idx="427">
                  <c:v>1186.79</c:v>
                </c:pt>
                <c:pt idx="428">
                  <c:v>1186.76</c:v>
                </c:pt>
                <c:pt idx="429">
                  <c:v>1186.6500000000001</c:v>
                </c:pt>
                <c:pt idx="430">
                  <c:v>1186.5999999999999</c:v>
                </c:pt>
                <c:pt idx="431">
                  <c:v>1186.54</c:v>
                </c:pt>
                <c:pt idx="432">
                  <c:v>1186.51</c:v>
                </c:pt>
                <c:pt idx="433">
                  <c:v>1186.3900000000001</c:v>
                </c:pt>
                <c:pt idx="434">
                  <c:v>1186.33</c:v>
                </c:pt>
                <c:pt idx="435">
                  <c:v>1186.29</c:v>
                </c:pt>
                <c:pt idx="436">
                  <c:v>1186.19</c:v>
                </c:pt>
                <c:pt idx="437">
                  <c:v>1186.1199999999999</c:v>
                </c:pt>
                <c:pt idx="438">
                  <c:v>1186.05</c:v>
                </c:pt>
                <c:pt idx="439">
                  <c:v>1186.01</c:v>
                </c:pt>
                <c:pt idx="440">
                  <c:v>1185.8599999999999</c:v>
                </c:pt>
                <c:pt idx="441">
                  <c:v>1185.79</c:v>
                </c:pt>
                <c:pt idx="442">
                  <c:v>1185.75</c:v>
                </c:pt>
                <c:pt idx="443">
                  <c:v>1185.6600000000001</c:v>
                </c:pt>
                <c:pt idx="444">
                  <c:v>1185.54</c:v>
                </c:pt>
                <c:pt idx="445">
                  <c:v>1185.45</c:v>
                </c:pt>
                <c:pt idx="446">
                  <c:v>1185.4100000000001</c:v>
                </c:pt>
                <c:pt idx="447">
                  <c:v>1185.32</c:v>
                </c:pt>
                <c:pt idx="448">
                  <c:v>1185.18</c:v>
                </c:pt>
                <c:pt idx="449">
                  <c:v>1185.0899999999999</c:v>
                </c:pt>
                <c:pt idx="450">
                  <c:v>1185.05</c:v>
                </c:pt>
                <c:pt idx="451">
                  <c:v>1184.95</c:v>
                </c:pt>
                <c:pt idx="452">
                  <c:v>1184.81</c:v>
                </c:pt>
                <c:pt idx="453">
                  <c:v>1184.76</c:v>
                </c:pt>
                <c:pt idx="454">
                  <c:v>1184.6600000000001</c:v>
                </c:pt>
                <c:pt idx="455">
                  <c:v>1184.6099999999999</c:v>
                </c:pt>
                <c:pt idx="456">
                  <c:v>1184.42</c:v>
                </c:pt>
                <c:pt idx="457">
                  <c:v>1184.3699999999999</c:v>
                </c:pt>
                <c:pt idx="458">
                  <c:v>1184.28</c:v>
                </c:pt>
                <c:pt idx="459">
                  <c:v>1184.18</c:v>
                </c:pt>
                <c:pt idx="460">
                  <c:v>1184.04</c:v>
                </c:pt>
                <c:pt idx="461">
                  <c:v>1184</c:v>
                </c:pt>
                <c:pt idx="462">
                  <c:v>1183.9000000000001</c:v>
                </c:pt>
                <c:pt idx="463">
                  <c:v>1183.8599999999999</c:v>
                </c:pt>
                <c:pt idx="464">
                  <c:v>1183.72</c:v>
                </c:pt>
                <c:pt idx="465">
                  <c:v>1183.6300000000001</c:v>
                </c:pt>
                <c:pt idx="466">
                  <c:v>1183.54</c:v>
                </c:pt>
                <c:pt idx="467">
                  <c:v>1183.5</c:v>
                </c:pt>
                <c:pt idx="468">
                  <c:v>1183.3599999999999</c:v>
                </c:pt>
                <c:pt idx="469">
                  <c:v>1183.27</c:v>
                </c:pt>
                <c:pt idx="470">
                  <c:v>1183.23</c:v>
                </c:pt>
                <c:pt idx="471">
                  <c:v>1183.1400000000001</c:v>
                </c:pt>
                <c:pt idx="472">
                  <c:v>1183</c:v>
                </c:pt>
                <c:pt idx="473">
                  <c:v>1182.9100000000001</c:v>
                </c:pt>
                <c:pt idx="474">
                  <c:v>1182.8699999999999</c:v>
                </c:pt>
                <c:pt idx="475">
                  <c:v>1182.79</c:v>
                </c:pt>
                <c:pt idx="476">
                  <c:v>1182.6600000000001</c:v>
                </c:pt>
                <c:pt idx="477">
                  <c:v>1182.6099999999999</c:v>
                </c:pt>
                <c:pt idx="478">
                  <c:v>1182.53</c:v>
                </c:pt>
                <c:pt idx="479">
                  <c:v>1182.48</c:v>
                </c:pt>
                <c:pt idx="480">
                  <c:v>1182.3599999999999</c:v>
                </c:pt>
                <c:pt idx="481">
                  <c:v>1182.27</c:v>
                </c:pt>
                <c:pt idx="482">
                  <c:v>1182.18</c:v>
                </c:pt>
                <c:pt idx="483">
                  <c:v>1182.1400000000001</c:v>
                </c:pt>
                <c:pt idx="484">
                  <c:v>1182.01</c:v>
                </c:pt>
                <c:pt idx="485">
                  <c:v>1181.92</c:v>
                </c:pt>
                <c:pt idx="486">
                  <c:v>1181.8800000000001</c:v>
                </c:pt>
                <c:pt idx="487">
                  <c:v>1181.83</c:v>
                </c:pt>
                <c:pt idx="488">
                  <c:v>1181.75</c:v>
                </c:pt>
                <c:pt idx="489">
                  <c:v>1181.6199999999999</c:v>
                </c:pt>
                <c:pt idx="490">
                  <c:v>1181.53</c:v>
                </c:pt>
                <c:pt idx="491">
                  <c:v>1181.49</c:v>
                </c:pt>
                <c:pt idx="492">
                  <c:v>1181.4000000000001</c:v>
                </c:pt>
                <c:pt idx="493">
                  <c:v>1181.27</c:v>
                </c:pt>
                <c:pt idx="494">
                  <c:v>1181.19</c:v>
                </c:pt>
                <c:pt idx="495">
                  <c:v>1181.1500000000001</c:v>
                </c:pt>
                <c:pt idx="496">
                  <c:v>1181.0999999999999</c:v>
                </c:pt>
                <c:pt idx="497">
                  <c:v>1180.98</c:v>
                </c:pt>
                <c:pt idx="498">
                  <c:v>1180.8900000000001</c:v>
                </c:pt>
                <c:pt idx="499">
                  <c:v>1180.8499999999999</c:v>
                </c:pt>
                <c:pt idx="500">
                  <c:v>1180.77</c:v>
                </c:pt>
                <c:pt idx="501">
                  <c:v>1180.6400000000001</c:v>
                </c:pt>
                <c:pt idx="502">
                  <c:v>1180.56</c:v>
                </c:pt>
                <c:pt idx="503">
                  <c:v>1180.52</c:v>
                </c:pt>
                <c:pt idx="504">
                  <c:v>1180.44</c:v>
                </c:pt>
                <c:pt idx="505">
                  <c:v>1180.3499999999999</c:v>
                </c:pt>
                <c:pt idx="506">
                  <c:v>1180.27</c:v>
                </c:pt>
                <c:pt idx="507">
                  <c:v>1180.19</c:v>
                </c:pt>
                <c:pt idx="508">
                  <c:v>1180.1500000000001</c:v>
                </c:pt>
                <c:pt idx="509">
                  <c:v>1180.03</c:v>
                </c:pt>
                <c:pt idx="510">
                  <c:v>1179.94</c:v>
                </c:pt>
                <c:pt idx="511">
                  <c:v>1179.9000000000001</c:v>
                </c:pt>
                <c:pt idx="512">
                  <c:v>1179.82</c:v>
                </c:pt>
                <c:pt idx="513">
                  <c:v>1179.7</c:v>
                </c:pt>
                <c:pt idx="514">
                  <c:v>1179.6199999999999</c:v>
                </c:pt>
                <c:pt idx="515">
                  <c:v>1179.58</c:v>
                </c:pt>
                <c:pt idx="516">
                  <c:v>1179.54</c:v>
                </c:pt>
                <c:pt idx="517">
                  <c:v>1179.3699999999999</c:v>
                </c:pt>
                <c:pt idx="518">
                  <c:v>1179.33</c:v>
                </c:pt>
                <c:pt idx="519">
                  <c:v>1179.25</c:v>
                </c:pt>
                <c:pt idx="520">
                  <c:v>1179.21</c:v>
                </c:pt>
                <c:pt idx="521">
                  <c:v>1179.1199999999999</c:v>
                </c:pt>
                <c:pt idx="522">
                  <c:v>1179.04</c:v>
                </c:pt>
                <c:pt idx="523">
                  <c:v>1178.96</c:v>
                </c:pt>
                <c:pt idx="524">
                  <c:v>1178.8800000000001</c:v>
                </c:pt>
                <c:pt idx="525">
                  <c:v>1178.8399999999999</c:v>
                </c:pt>
                <c:pt idx="526">
                  <c:v>1178.71</c:v>
                </c:pt>
                <c:pt idx="527">
                  <c:v>1178.6199999999999</c:v>
                </c:pt>
                <c:pt idx="528">
                  <c:v>1178.58</c:v>
                </c:pt>
                <c:pt idx="529">
                  <c:v>1178.49</c:v>
                </c:pt>
                <c:pt idx="530">
                  <c:v>1178.45</c:v>
                </c:pt>
                <c:pt idx="531">
                  <c:v>1178.31</c:v>
                </c:pt>
                <c:pt idx="532">
                  <c:v>1178.22</c:v>
                </c:pt>
                <c:pt idx="533">
                  <c:v>1178.18</c:v>
                </c:pt>
                <c:pt idx="534">
                  <c:v>1178.0899999999999</c:v>
                </c:pt>
                <c:pt idx="535">
                  <c:v>1177.95</c:v>
                </c:pt>
                <c:pt idx="536">
                  <c:v>1177.9000000000001</c:v>
                </c:pt>
                <c:pt idx="537">
                  <c:v>1177.81</c:v>
                </c:pt>
                <c:pt idx="538">
                  <c:v>1177.76</c:v>
                </c:pt>
                <c:pt idx="539">
                  <c:v>1177.67</c:v>
                </c:pt>
                <c:pt idx="540">
                  <c:v>1177.53</c:v>
                </c:pt>
                <c:pt idx="541">
                  <c:v>1177.48</c:v>
                </c:pt>
                <c:pt idx="542">
                  <c:v>1177.3800000000001</c:v>
                </c:pt>
                <c:pt idx="543">
                  <c:v>1177.33</c:v>
                </c:pt>
                <c:pt idx="544">
                  <c:v>1177.18</c:v>
                </c:pt>
                <c:pt idx="545">
                  <c:v>1177.08</c:v>
                </c:pt>
                <c:pt idx="546">
                  <c:v>1177.03</c:v>
                </c:pt>
                <c:pt idx="547">
                  <c:v>1176.93</c:v>
                </c:pt>
                <c:pt idx="548">
                  <c:v>1176.8800000000001</c:v>
                </c:pt>
                <c:pt idx="549">
                  <c:v>1176.73</c:v>
                </c:pt>
                <c:pt idx="550">
                  <c:v>1176.6199999999999</c:v>
                </c:pt>
                <c:pt idx="551">
                  <c:v>1176.57</c:v>
                </c:pt>
                <c:pt idx="552">
                  <c:v>1176.47</c:v>
                </c:pt>
                <c:pt idx="553">
                  <c:v>1176.32</c:v>
                </c:pt>
                <c:pt idx="554">
                  <c:v>1176.26</c:v>
                </c:pt>
                <c:pt idx="555">
                  <c:v>1176.1600000000001</c:v>
                </c:pt>
                <c:pt idx="556">
                  <c:v>1176.1099999999999</c:v>
                </c:pt>
                <c:pt idx="557">
                  <c:v>1175.95</c:v>
                </c:pt>
                <c:pt idx="558">
                  <c:v>1175.8399999999999</c:v>
                </c:pt>
                <c:pt idx="559">
                  <c:v>1175.79</c:v>
                </c:pt>
                <c:pt idx="560">
                  <c:v>1175.73</c:v>
                </c:pt>
                <c:pt idx="561">
                  <c:v>1175.6199999999999</c:v>
                </c:pt>
                <c:pt idx="562">
                  <c:v>1175.46</c:v>
                </c:pt>
                <c:pt idx="563">
                  <c:v>1175.3499999999999</c:v>
                </c:pt>
                <c:pt idx="564">
                  <c:v>1175.3</c:v>
                </c:pt>
                <c:pt idx="565">
                  <c:v>1175.24</c:v>
                </c:pt>
                <c:pt idx="566">
                  <c:v>1175.08</c:v>
                </c:pt>
                <c:pt idx="567">
                  <c:v>1174.96</c:v>
                </c:pt>
                <c:pt idx="568">
                  <c:v>1174.9100000000001</c:v>
                </c:pt>
                <c:pt idx="569">
                  <c:v>1174.8</c:v>
                </c:pt>
                <c:pt idx="570">
                  <c:v>1174.74</c:v>
                </c:pt>
                <c:pt idx="571">
                  <c:v>1174.58</c:v>
                </c:pt>
                <c:pt idx="572">
                  <c:v>1174.47</c:v>
                </c:pt>
                <c:pt idx="573">
                  <c:v>1174.4100000000001</c:v>
                </c:pt>
                <c:pt idx="574">
                  <c:v>1174.3</c:v>
                </c:pt>
                <c:pt idx="575">
                  <c:v>1174.1300000000001</c:v>
                </c:pt>
                <c:pt idx="576">
                  <c:v>1174.08</c:v>
                </c:pt>
                <c:pt idx="577">
                  <c:v>1173.97</c:v>
                </c:pt>
                <c:pt idx="578">
                  <c:v>1173.9100000000001</c:v>
                </c:pt>
                <c:pt idx="579">
                  <c:v>1173.8</c:v>
                </c:pt>
                <c:pt idx="580">
                  <c:v>1173.69</c:v>
                </c:pt>
                <c:pt idx="581">
                  <c:v>1173.58</c:v>
                </c:pt>
                <c:pt idx="582">
                  <c:v>1173.46</c:v>
                </c:pt>
                <c:pt idx="583">
                  <c:v>1173.4100000000001</c:v>
                </c:pt>
                <c:pt idx="584">
                  <c:v>1173.24</c:v>
                </c:pt>
                <c:pt idx="585">
                  <c:v>1173.18</c:v>
                </c:pt>
                <c:pt idx="586">
                  <c:v>1173.07</c:v>
                </c:pt>
                <c:pt idx="587">
                  <c:v>1173.01</c:v>
                </c:pt>
                <c:pt idx="588">
                  <c:v>1172.8399999999999</c:v>
                </c:pt>
                <c:pt idx="589">
                  <c:v>1172.73</c:v>
                </c:pt>
                <c:pt idx="590">
                  <c:v>1172.67</c:v>
                </c:pt>
                <c:pt idx="591">
                  <c:v>1172.6199999999999</c:v>
                </c:pt>
                <c:pt idx="592">
                  <c:v>1172.51</c:v>
                </c:pt>
                <c:pt idx="593">
                  <c:v>1172.3399999999999</c:v>
                </c:pt>
                <c:pt idx="594">
                  <c:v>1172.23</c:v>
                </c:pt>
                <c:pt idx="595">
                  <c:v>1172.17</c:v>
                </c:pt>
                <c:pt idx="596">
                  <c:v>1172.06</c:v>
                </c:pt>
                <c:pt idx="597">
                  <c:v>1171.9000000000001</c:v>
                </c:pt>
                <c:pt idx="598">
                  <c:v>1171.8399999999999</c:v>
                </c:pt>
                <c:pt idx="599">
                  <c:v>1171.73</c:v>
                </c:pt>
                <c:pt idx="600">
                  <c:v>1171.68</c:v>
                </c:pt>
                <c:pt idx="601">
                  <c:v>1171.57</c:v>
                </c:pt>
                <c:pt idx="602">
                  <c:v>1171.46</c:v>
                </c:pt>
                <c:pt idx="603">
                  <c:v>1171.3499999999999</c:v>
                </c:pt>
                <c:pt idx="604">
                  <c:v>1171.24</c:v>
                </c:pt>
                <c:pt idx="605">
                  <c:v>1171.18</c:v>
                </c:pt>
                <c:pt idx="606">
                  <c:v>1170.96</c:v>
                </c:pt>
                <c:pt idx="607">
                  <c:v>1170.9000000000001</c:v>
                </c:pt>
                <c:pt idx="608">
                  <c:v>1170.8499999999999</c:v>
                </c:pt>
                <c:pt idx="609">
                  <c:v>1170.79</c:v>
                </c:pt>
                <c:pt idx="610">
                  <c:v>1170.68</c:v>
                </c:pt>
                <c:pt idx="611">
                  <c:v>1170.51</c:v>
                </c:pt>
                <c:pt idx="612">
                  <c:v>1170.4000000000001</c:v>
                </c:pt>
                <c:pt idx="613">
                  <c:v>1170.3399999999999</c:v>
                </c:pt>
                <c:pt idx="614">
                  <c:v>1170.23</c:v>
                </c:pt>
                <c:pt idx="615">
                  <c:v>1170.06</c:v>
                </c:pt>
                <c:pt idx="616">
                  <c:v>1170.01</c:v>
                </c:pt>
                <c:pt idx="617">
                  <c:v>1169.9000000000001</c:v>
                </c:pt>
                <c:pt idx="618">
                  <c:v>1169.8399999999999</c:v>
                </c:pt>
                <c:pt idx="619">
                  <c:v>1169.73</c:v>
                </c:pt>
                <c:pt idx="620">
                  <c:v>1169.56</c:v>
                </c:pt>
                <c:pt idx="621">
                  <c:v>1169.45</c:v>
                </c:pt>
                <c:pt idx="622">
                  <c:v>1169.3900000000001</c:v>
                </c:pt>
                <c:pt idx="623">
                  <c:v>1169.3399999999999</c:v>
                </c:pt>
                <c:pt idx="624">
                  <c:v>1169.17</c:v>
                </c:pt>
                <c:pt idx="625">
                  <c:v>1169.06</c:v>
                </c:pt>
                <c:pt idx="626">
                  <c:v>1169</c:v>
                </c:pt>
                <c:pt idx="627">
                  <c:v>1168.8900000000001</c:v>
                </c:pt>
                <c:pt idx="628">
                  <c:v>1168.78</c:v>
                </c:pt>
                <c:pt idx="629">
                  <c:v>1168.6600000000001</c:v>
                </c:pt>
                <c:pt idx="630">
                  <c:v>1168.55</c:v>
                </c:pt>
                <c:pt idx="631">
                  <c:v>1168.44</c:v>
                </c:pt>
                <c:pt idx="632">
                  <c:v>1168.3800000000001</c:v>
                </c:pt>
                <c:pt idx="633">
                  <c:v>1168.22</c:v>
                </c:pt>
                <c:pt idx="634">
                  <c:v>1168.0999999999999</c:v>
                </c:pt>
                <c:pt idx="635">
                  <c:v>1168.05</c:v>
                </c:pt>
                <c:pt idx="636">
                  <c:v>1167.99</c:v>
                </c:pt>
                <c:pt idx="637">
                  <c:v>1167.82</c:v>
                </c:pt>
                <c:pt idx="638">
                  <c:v>1167.71</c:v>
                </c:pt>
                <c:pt idx="639">
                  <c:v>1167.5999999999999</c:v>
                </c:pt>
                <c:pt idx="640">
                  <c:v>1167.54</c:v>
                </c:pt>
                <c:pt idx="641">
                  <c:v>1167.43</c:v>
                </c:pt>
                <c:pt idx="642">
                  <c:v>1167.32</c:v>
                </c:pt>
                <c:pt idx="643">
                  <c:v>1167.21</c:v>
                </c:pt>
                <c:pt idx="644">
                  <c:v>1167.1500000000001</c:v>
                </c:pt>
                <c:pt idx="645">
                  <c:v>1167.04</c:v>
                </c:pt>
                <c:pt idx="646">
                  <c:v>1166.8800000000001</c:v>
                </c:pt>
                <c:pt idx="647">
                  <c:v>1166.82</c:v>
                </c:pt>
                <c:pt idx="648">
                  <c:v>1166.71</c:v>
                </c:pt>
                <c:pt idx="649">
                  <c:v>1166.6600000000001</c:v>
                </c:pt>
                <c:pt idx="650">
                  <c:v>1166.55</c:v>
                </c:pt>
                <c:pt idx="651">
                  <c:v>1166.3900000000001</c:v>
                </c:pt>
                <c:pt idx="652">
                  <c:v>1166.33</c:v>
                </c:pt>
                <c:pt idx="653">
                  <c:v>1166.22</c:v>
                </c:pt>
                <c:pt idx="654">
                  <c:v>1166.17</c:v>
                </c:pt>
                <c:pt idx="655">
                  <c:v>1166.01</c:v>
                </c:pt>
                <c:pt idx="656">
                  <c:v>1165.9100000000001</c:v>
                </c:pt>
                <c:pt idx="657">
                  <c:v>1165.8499999999999</c:v>
                </c:pt>
                <c:pt idx="658">
                  <c:v>1165.8</c:v>
                </c:pt>
                <c:pt idx="659">
                  <c:v>1165.7</c:v>
                </c:pt>
                <c:pt idx="660">
                  <c:v>1165.54</c:v>
                </c:pt>
                <c:pt idx="661">
                  <c:v>1165.49</c:v>
                </c:pt>
                <c:pt idx="662">
                  <c:v>1165.3900000000001</c:v>
                </c:pt>
                <c:pt idx="663">
                  <c:v>1165.33</c:v>
                </c:pt>
                <c:pt idx="664">
                  <c:v>1165.18</c:v>
                </c:pt>
                <c:pt idx="665">
                  <c:v>1165.1300000000001</c:v>
                </c:pt>
                <c:pt idx="666">
                  <c:v>1165.02</c:v>
                </c:pt>
                <c:pt idx="667">
                  <c:v>1164.97</c:v>
                </c:pt>
                <c:pt idx="668">
                  <c:v>1164.8699999999999</c:v>
                </c:pt>
                <c:pt idx="669">
                  <c:v>1164.77</c:v>
                </c:pt>
                <c:pt idx="670">
                  <c:v>1164.6600000000001</c:v>
                </c:pt>
                <c:pt idx="671">
                  <c:v>1164.6099999999999</c:v>
                </c:pt>
                <c:pt idx="672">
                  <c:v>1164.51</c:v>
                </c:pt>
                <c:pt idx="673">
                  <c:v>1164.3699999999999</c:v>
                </c:pt>
                <c:pt idx="674">
                  <c:v>1164.32</c:v>
                </c:pt>
                <c:pt idx="675">
                  <c:v>1164.27</c:v>
                </c:pt>
                <c:pt idx="676">
                  <c:v>1164.17</c:v>
                </c:pt>
                <c:pt idx="677">
                  <c:v>1164.1199999999999</c:v>
                </c:pt>
                <c:pt idx="678">
                  <c:v>1163.98</c:v>
                </c:pt>
                <c:pt idx="679">
                  <c:v>1163.8800000000001</c:v>
                </c:pt>
                <c:pt idx="680">
                  <c:v>1163.8399999999999</c:v>
                </c:pt>
                <c:pt idx="681">
                  <c:v>1163.75</c:v>
                </c:pt>
                <c:pt idx="682">
                  <c:v>1163.6600000000001</c:v>
                </c:pt>
                <c:pt idx="683">
                  <c:v>1163.57</c:v>
                </c:pt>
                <c:pt idx="684">
                  <c:v>1163.52</c:v>
                </c:pt>
                <c:pt idx="685">
                  <c:v>1163.48</c:v>
                </c:pt>
                <c:pt idx="686">
                  <c:v>1163.3900000000001</c:v>
                </c:pt>
                <c:pt idx="687">
                  <c:v>1163.26</c:v>
                </c:pt>
                <c:pt idx="688">
                  <c:v>1163.22</c:v>
                </c:pt>
                <c:pt idx="689">
                  <c:v>1163.1300000000001</c:v>
                </c:pt>
                <c:pt idx="690">
                  <c:v>1163.0899999999999</c:v>
                </c:pt>
                <c:pt idx="691">
                  <c:v>1162.96</c:v>
                </c:pt>
                <c:pt idx="692">
                  <c:v>1162.92</c:v>
                </c:pt>
                <c:pt idx="693">
                  <c:v>1162.8399999999999</c:v>
                </c:pt>
                <c:pt idx="694">
                  <c:v>1162.8</c:v>
                </c:pt>
                <c:pt idx="695">
                  <c:v>1162.71</c:v>
                </c:pt>
                <c:pt idx="696">
                  <c:v>1162.5899999999999</c:v>
                </c:pt>
                <c:pt idx="697">
                  <c:v>1162.55</c:v>
                </c:pt>
                <c:pt idx="698">
                  <c:v>1162.47</c:v>
                </c:pt>
                <c:pt idx="699">
                  <c:v>1162.43</c:v>
                </c:pt>
                <c:pt idx="700">
                  <c:v>1162.31</c:v>
                </c:pt>
                <c:pt idx="701">
                  <c:v>1162.28</c:v>
                </c:pt>
                <c:pt idx="702">
                  <c:v>1162.2</c:v>
                </c:pt>
                <c:pt idx="703">
                  <c:v>1162.1600000000001</c:v>
                </c:pt>
                <c:pt idx="704">
                  <c:v>1162.0899999999999</c:v>
                </c:pt>
                <c:pt idx="705">
                  <c:v>1161.98</c:v>
                </c:pt>
                <c:pt idx="706">
                  <c:v>1161.94</c:v>
                </c:pt>
                <c:pt idx="707">
                  <c:v>1161.8699999999999</c:v>
                </c:pt>
                <c:pt idx="708">
                  <c:v>1161.83</c:v>
                </c:pt>
                <c:pt idx="709">
                  <c:v>1161.72</c:v>
                </c:pt>
                <c:pt idx="710">
                  <c:v>1161.6400000000001</c:v>
                </c:pt>
                <c:pt idx="711">
                  <c:v>1161.6099999999999</c:v>
                </c:pt>
                <c:pt idx="712">
                  <c:v>1161.57</c:v>
                </c:pt>
                <c:pt idx="713">
                  <c:v>1161.5</c:v>
                </c:pt>
                <c:pt idx="714">
                  <c:v>1161.3900000000001</c:v>
                </c:pt>
                <c:pt idx="715">
                  <c:v>1161.31</c:v>
                </c:pt>
                <c:pt idx="716">
                  <c:v>1161.28</c:v>
                </c:pt>
                <c:pt idx="717">
                  <c:v>1161.24</c:v>
                </c:pt>
                <c:pt idx="718">
                  <c:v>1161.1300000000001</c:v>
                </c:pt>
                <c:pt idx="719">
                  <c:v>1161.05</c:v>
                </c:pt>
                <c:pt idx="720">
                  <c:v>1161.02</c:v>
                </c:pt>
                <c:pt idx="721">
                  <c:v>1160.98</c:v>
                </c:pt>
                <c:pt idx="722">
                  <c:v>1160.9000000000001</c:v>
                </c:pt>
                <c:pt idx="723">
                  <c:v>1160.79</c:v>
                </c:pt>
                <c:pt idx="724">
                  <c:v>1160.72</c:v>
                </c:pt>
                <c:pt idx="725">
                  <c:v>1160.68</c:v>
                </c:pt>
                <c:pt idx="726">
                  <c:v>1160.6400000000001</c:v>
                </c:pt>
                <c:pt idx="727">
                  <c:v>1160.53</c:v>
                </c:pt>
                <c:pt idx="728">
                  <c:v>1160.45</c:v>
                </c:pt>
                <c:pt idx="729">
                  <c:v>1160.4100000000001</c:v>
                </c:pt>
                <c:pt idx="730">
                  <c:v>1160.3399999999999</c:v>
                </c:pt>
                <c:pt idx="731">
                  <c:v>1160.22</c:v>
                </c:pt>
                <c:pt idx="732">
                  <c:v>1160.18</c:v>
                </c:pt>
                <c:pt idx="733">
                  <c:v>1160.0999999999999</c:v>
                </c:pt>
                <c:pt idx="734">
                  <c:v>1160.05</c:v>
                </c:pt>
                <c:pt idx="735">
                  <c:v>1159.97</c:v>
                </c:pt>
                <c:pt idx="736">
                  <c:v>1159.8900000000001</c:v>
                </c:pt>
                <c:pt idx="737">
                  <c:v>1159.81</c:v>
                </c:pt>
                <c:pt idx="738">
                  <c:v>1159.73</c:v>
                </c:pt>
                <c:pt idx="739">
                  <c:v>1159.68</c:v>
                </c:pt>
                <c:pt idx="740">
                  <c:v>1159.56</c:v>
                </c:pt>
                <c:pt idx="741">
                  <c:v>1159.48</c:v>
                </c:pt>
                <c:pt idx="742">
                  <c:v>1159.44</c:v>
                </c:pt>
                <c:pt idx="743">
                  <c:v>1159.3599999999999</c:v>
                </c:pt>
                <c:pt idx="744">
                  <c:v>1159.32</c:v>
                </c:pt>
                <c:pt idx="745">
                  <c:v>1159.2</c:v>
                </c:pt>
                <c:pt idx="746">
                  <c:v>1159.1199999999999</c:v>
                </c:pt>
                <c:pt idx="747">
                  <c:v>1159.0899999999999</c:v>
                </c:pt>
                <c:pt idx="748">
                  <c:v>1159.01</c:v>
                </c:pt>
                <c:pt idx="749">
                  <c:v>1158.8900000000001</c:v>
                </c:pt>
                <c:pt idx="750">
                  <c:v>1158.8599999999999</c:v>
                </c:pt>
                <c:pt idx="751">
                  <c:v>1158.78</c:v>
                </c:pt>
                <c:pt idx="752">
                  <c:v>1158.74</c:v>
                </c:pt>
                <c:pt idx="753">
                  <c:v>1158.67</c:v>
                </c:pt>
                <c:pt idx="754">
                  <c:v>1158.56</c:v>
                </c:pt>
                <c:pt idx="755">
                  <c:v>1158.49</c:v>
                </c:pt>
                <c:pt idx="756">
                  <c:v>1158.45</c:v>
                </c:pt>
                <c:pt idx="757">
                  <c:v>1158.3800000000001</c:v>
                </c:pt>
                <c:pt idx="758">
                  <c:v>1158.32</c:v>
                </c:pt>
                <c:pt idx="759">
                  <c:v>1158.25</c:v>
                </c:pt>
                <c:pt idx="760">
                  <c:v>1158.21</c:v>
                </c:pt>
                <c:pt idx="761">
                  <c:v>1158.1500000000001</c:v>
                </c:pt>
                <c:pt idx="762">
                  <c:v>1158.05</c:v>
                </c:pt>
                <c:pt idx="763">
                  <c:v>1158.02</c:v>
                </c:pt>
                <c:pt idx="764">
                  <c:v>1157.95</c:v>
                </c:pt>
                <c:pt idx="765">
                  <c:v>1157.92</c:v>
                </c:pt>
                <c:pt idx="766">
                  <c:v>1157.8599999999999</c:v>
                </c:pt>
                <c:pt idx="767">
                  <c:v>1157.8</c:v>
                </c:pt>
                <c:pt idx="768">
                  <c:v>1157.75</c:v>
                </c:pt>
                <c:pt idx="769">
                  <c:v>1157.72</c:v>
                </c:pt>
                <c:pt idx="770">
                  <c:v>1157.6600000000001</c:v>
                </c:pt>
                <c:pt idx="771">
                  <c:v>1157.57</c:v>
                </c:pt>
                <c:pt idx="772">
                  <c:v>1157.54</c:v>
                </c:pt>
                <c:pt idx="773">
                  <c:v>1157.48</c:v>
                </c:pt>
                <c:pt idx="774">
                  <c:v>1157.46</c:v>
                </c:pt>
                <c:pt idx="775">
                  <c:v>1157.4000000000001</c:v>
                </c:pt>
                <c:pt idx="776">
                  <c:v>1157.3399999999999</c:v>
                </c:pt>
                <c:pt idx="777">
                  <c:v>1157.28</c:v>
                </c:pt>
                <c:pt idx="778">
                  <c:v>1157.22</c:v>
                </c:pt>
                <c:pt idx="779">
                  <c:v>1157.19</c:v>
                </c:pt>
                <c:pt idx="780">
                  <c:v>1157.08</c:v>
                </c:pt>
                <c:pt idx="781">
                  <c:v>1157.05</c:v>
                </c:pt>
                <c:pt idx="782">
                  <c:v>1157.02</c:v>
                </c:pt>
                <c:pt idx="783">
                  <c:v>1156.99</c:v>
                </c:pt>
                <c:pt idx="784">
                  <c:v>1156.93</c:v>
                </c:pt>
                <c:pt idx="785">
                  <c:v>1156.8499999999999</c:v>
                </c:pt>
                <c:pt idx="786">
                  <c:v>1156.79</c:v>
                </c:pt>
                <c:pt idx="787">
                  <c:v>1156.76</c:v>
                </c:pt>
                <c:pt idx="788">
                  <c:v>1156.7</c:v>
                </c:pt>
                <c:pt idx="789">
                  <c:v>1156.6099999999999</c:v>
                </c:pt>
                <c:pt idx="790">
                  <c:v>1156.58</c:v>
                </c:pt>
                <c:pt idx="791">
                  <c:v>1156.52</c:v>
                </c:pt>
                <c:pt idx="792">
                  <c:v>1156.49</c:v>
                </c:pt>
                <c:pt idx="793">
                  <c:v>1156.43</c:v>
                </c:pt>
                <c:pt idx="794">
                  <c:v>1156.3399999999999</c:v>
                </c:pt>
                <c:pt idx="795">
                  <c:v>1156.28</c:v>
                </c:pt>
                <c:pt idx="796">
                  <c:v>1156.25</c:v>
                </c:pt>
                <c:pt idx="797">
                  <c:v>1156.22</c:v>
                </c:pt>
                <c:pt idx="798">
                  <c:v>1156.1300000000001</c:v>
                </c:pt>
                <c:pt idx="799">
                  <c:v>1156.07</c:v>
                </c:pt>
                <c:pt idx="800">
                  <c:v>1156</c:v>
                </c:pt>
                <c:pt idx="801">
                  <c:v>1155.97</c:v>
                </c:pt>
                <c:pt idx="802">
                  <c:v>1155.9100000000001</c:v>
                </c:pt>
                <c:pt idx="803">
                  <c:v>1155.81</c:v>
                </c:pt>
                <c:pt idx="804">
                  <c:v>1155.78</c:v>
                </c:pt>
                <c:pt idx="805">
                  <c:v>1155.71</c:v>
                </c:pt>
                <c:pt idx="806">
                  <c:v>1155.67</c:v>
                </c:pt>
                <c:pt idx="807">
                  <c:v>1155.57</c:v>
                </c:pt>
                <c:pt idx="808">
                  <c:v>1155.49</c:v>
                </c:pt>
                <c:pt idx="809">
                  <c:v>1155.45</c:v>
                </c:pt>
                <c:pt idx="810">
                  <c:v>1155.42</c:v>
                </c:pt>
                <c:pt idx="811">
                  <c:v>1155.3</c:v>
                </c:pt>
                <c:pt idx="812">
                  <c:v>1155.23</c:v>
                </c:pt>
                <c:pt idx="813">
                  <c:v>1155.19</c:v>
                </c:pt>
                <c:pt idx="814">
                  <c:v>1155.1099999999999</c:v>
                </c:pt>
                <c:pt idx="815">
                  <c:v>1155.02</c:v>
                </c:pt>
                <c:pt idx="816">
                  <c:v>1154.94</c:v>
                </c:pt>
                <c:pt idx="817">
                  <c:v>1154.8499999999999</c:v>
                </c:pt>
                <c:pt idx="818">
                  <c:v>1154.81</c:v>
                </c:pt>
                <c:pt idx="819">
                  <c:v>1154.72</c:v>
                </c:pt>
                <c:pt idx="820">
                  <c:v>1154.58</c:v>
                </c:pt>
                <c:pt idx="821">
                  <c:v>1154.54</c:v>
                </c:pt>
                <c:pt idx="822">
                  <c:v>1154.44</c:v>
                </c:pt>
                <c:pt idx="823">
                  <c:v>1154.4000000000001</c:v>
                </c:pt>
                <c:pt idx="824">
                  <c:v>1154.3</c:v>
                </c:pt>
                <c:pt idx="825">
                  <c:v>1154.1600000000001</c:v>
                </c:pt>
                <c:pt idx="826">
                  <c:v>1154.06</c:v>
                </c:pt>
                <c:pt idx="827">
                  <c:v>1154.01</c:v>
                </c:pt>
                <c:pt idx="828">
                  <c:v>1153.9100000000001</c:v>
                </c:pt>
                <c:pt idx="829">
                  <c:v>1153.77</c:v>
                </c:pt>
                <c:pt idx="830">
                  <c:v>1153.72</c:v>
                </c:pt>
                <c:pt idx="831">
                  <c:v>1153.6199999999999</c:v>
                </c:pt>
                <c:pt idx="832">
                  <c:v>1153.57</c:v>
                </c:pt>
                <c:pt idx="833">
                  <c:v>1153.4100000000001</c:v>
                </c:pt>
                <c:pt idx="834">
                  <c:v>1153.31</c:v>
                </c:pt>
                <c:pt idx="835">
                  <c:v>1153.26</c:v>
                </c:pt>
                <c:pt idx="836">
                  <c:v>1153.1500000000001</c:v>
                </c:pt>
                <c:pt idx="837">
                  <c:v>1153</c:v>
                </c:pt>
                <c:pt idx="838">
                  <c:v>1152.8900000000001</c:v>
                </c:pt>
                <c:pt idx="839">
                  <c:v>1152.8399999999999</c:v>
                </c:pt>
                <c:pt idx="840">
                  <c:v>1152.79</c:v>
                </c:pt>
                <c:pt idx="841">
                  <c:v>1152.5899999999999</c:v>
                </c:pt>
                <c:pt idx="842">
                  <c:v>1152.54</c:v>
                </c:pt>
                <c:pt idx="843">
                  <c:v>1152.45</c:v>
                </c:pt>
                <c:pt idx="844">
                  <c:v>1152.4000000000001</c:v>
                </c:pt>
                <c:pt idx="845">
                  <c:v>1152.26</c:v>
                </c:pt>
                <c:pt idx="846">
                  <c:v>1152.1600000000001</c:v>
                </c:pt>
                <c:pt idx="847">
                  <c:v>1152.1199999999999</c:v>
                </c:pt>
                <c:pt idx="848">
                  <c:v>1152.02</c:v>
                </c:pt>
                <c:pt idx="849">
                  <c:v>1151.8900000000001</c:v>
                </c:pt>
                <c:pt idx="850">
                  <c:v>1151.8399999999999</c:v>
                </c:pt>
                <c:pt idx="851">
                  <c:v>1151.76</c:v>
                </c:pt>
                <c:pt idx="852">
                  <c:v>1151.71</c:v>
                </c:pt>
                <c:pt idx="853">
                  <c:v>1151.58</c:v>
                </c:pt>
                <c:pt idx="854">
                  <c:v>1151.5</c:v>
                </c:pt>
                <c:pt idx="855">
                  <c:v>1151.4100000000001</c:v>
                </c:pt>
                <c:pt idx="856">
                  <c:v>1151.3699999999999</c:v>
                </c:pt>
                <c:pt idx="857">
                  <c:v>1151.24</c:v>
                </c:pt>
                <c:pt idx="858">
                  <c:v>1151.1600000000001</c:v>
                </c:pt>
                <c:pt idx="859">
                  <c:v>1151.1199999999999</c:v>
                </c:pt>
                <c:pt idx="860">
                  <c:v>1151.04</c:v>
                </c:pt>
                <c:pt idx="861">
                  <c:v>1150.93</c:v>
                </c:pt>
                <c:pt idx="862">
                  <c:v>1150.8900000000001</c:v>
                </c:pt>
                <c:pt idx="863">
                  <c:v>1150.81</c:v>
                </c:pt>
                <c:pt idx="864">
                  <c:v>1150.77</c:v>
                </c:pt>
                <c:pt idx="865">
                  <c:v>1150.6600000000001</c:v>
                </c:pt>
                <c:pt idx="866">
                  <c:v>1150.5899999999999</c:v>
                </c:pt>
                <c:pt idx="867">
                  <c:v>1150.55</c:v>
                </c:pt>
                <c:pt idx="868">
                  <c:v>1150.48</c:v>
                </c:pt>
                <c:pt idx="869">
                  <c:v>1150.3699999999999</c:v>
                </c:pt>
                <c:pt idx="870">
                  <c:v>1150.3399999999999</c:v>
                </c:pt>
                <c:pt idx="871">
                  <c:v>1150.27</c:v>
                </c:pt>
                <c:pt idx="872">
                  <c:v>1150.23</c:v>
                </c:pt>
                <c:pt idx="873">
                  <c:v>1150.1600000000001</c:v>
                </c:pt>
                <c:pt idx="874">
                  <c:v>1150.06</c:v>
                </c:pt>
                <c:pt idx="875">
                  <c:v>1149.98</c:v>
                </c:pt>
                <c:pt idx="876">
                  <c:v>1149.95</c:v>
                </c:pt>
                <c:pt idx="877">
                  <c:v>1149.8800000000001</c:v>
                </c:pt>
                <c:pt idx="878">
                  <c:v>1149.81</c:v>
                </c:pt>
                <c:pt idx="879">
                  <c:v>1149.74</c:v>
                </c:pt>
                <c:pt idx="880">
                  <c:v>1149.67</c:v>
                </c:pt>
                <c:pt idx="881">
                  <c:v>1149.6300000000001</c:v>
                </c:pt>
                <c:pt idx="882">
                  <c:v>1149.53</c:v>
                </c:pt>
                <c:pt idx="883">
                  <c:v>1149.46</c:v>
                </c:pt>
                <c:pt idx="884">
                  <c:v>1149.43</c:v>
                </c:pt>
                <c:pt idx="885">
                  <c:v>1149.3599999999999</c:v>
                </c:pt>
                <c:pt idx="886">
                  <c:v>1149.26</c:v>
                </c:pt>
                <c:pt idx="887">
                  <c:v>1149.22</c:v>
                </c:pt>
                <c:pt idx="888">
                  <c:v>1149.1500000000001</c:v>
                </c:pt>
                <c:pt idx="889">
                  <c:v>1149.1199999999999</c:v>
                </c:pt>
                <c:pt idx="890">
                  <c:v>1149.02</c:v>
                </c:pt>
                <c:pt idx="891">
                  <c:v>1148.95</c:v>
                </c:pt>
                <c:pt idx="892">
                  <c:v>1148.9100000000001</c:v>
                </c:pt>
                <c:pt idx="893">
                  <c:v>1148.8499999999999</c:v>
                </c:pt>
                <c:pt idx="894">
                  <c:v>1148.74</c:v>
                </c:pt>
                <c:pt idx="895">
                  <c:v>1148.68</c:v>
                </c:pt>
                <c:pt idx="896">
                  <c:v>1148.6400000000001</c:v>
                </c:pt>
                <c:pt idx="897">
                  <c:v>1148.6099999999999</c:v>
                </c:pt>
                <c:pt idx="898">
                  <c:v>1148.5</c:v>
                </c:pt>
                <c:pt idx="899">
                  <c:v>1148.43</c:v>
                </c:pt>
                <c:pt idx="900">
                  <c:v>1148.3599999999999</c:v>
                </c:pt>
                <c:pt idx="901">
                  <c:v>1148.32</c:v>
                </c:pt>
                <c:pt idx="902">
                  <c:v>1148.21</c:v>
                </c:pt>
                <c:pt idx="903">
                  <c:v>1148.1400000000001</c:v>
                </c:pt>
                <c:pt idx="904">
                  <c:v>1148.07</c:v>
                </c:pt>
                <c:pt idx="905">
                  <c:v>1148.03</c:v>
                </c:pt>
                <c:pt idx="906">
                  <c:v>1147.92</c:v>
                </c:pt>
                <c:pt idx="907">
                  <c:v>1147.8499999999999</c:v>
                </c:pt>
                <c:pt idx="908">
                  <c:v>1147.82</c:v>
                </c:pt>
                <c:pt idx="909">
                  <c:v>1147.74</c:v>
                </c:pt>
                <c:pt idx="910">
                  <c:v>1147.6300000000001</c:v>
                </c:pt>
                <c:pt idx="911">
                  <c:v>1147.5999999999999</c:v>
                </c:pt>
                <c:pt idx="912">
                  <c:v>1147.53</c:v>
                </c:pt>
                <c:pt idx="913">
                  <c:v>1147.49</c:v>
                </c:pt>
                <c:pt idx="914">
                  <c:v>1147.3800000000001</c:v>
                </c:pt>
                <c:pt idx="915">
                  <c:v>1147.31</c:v>
                </c:pt>
                <c:pt idx="916">
                  <c:v>1147.23</c:v>
                </c:pt>
                <c:pt idx="917">
                  <c:v>1147.2</c:v>
                </c:pt>
                <c:pt idx="918">
                  <c:v>1147.0899999999999</c:v>
                </c:pt>
                <c:pt idx="919">
                  <c:v>1147.01</c:v>
                </c:pt>
                <c:pt idx="920">
                  <c:v>1146.94</c:v>
                </c:pt>
                <c:pt idx="921">
                  <c:v>1146.9000000000001</c:v>
                </c:pt>
                <c:pt idx="922">
                  <c:v>1146.79</c:v>
                </c:pt>
                <c:pt idx="923">
                  <c:v>1146.72</c:v>
                </c:pt>
                <c:pt idx="924">
                  <c:v>1146.6400000000001</c:v>
                </c:pt>
                <c:pt idx="925">
                  <c:v>1146.6099999999999</c:v>
                </c:pt>
                <c:pt idx="926">
                  <c:v>1146.49</c:v>
                </c:pt>
                <c:pt idx="927">
                  <c:v>1146.42</c:v>
                </c:pt>
                <c:pt idx="928">
                  <c:v>1146.3499999999999</c:v>
                </c:pt>
                <c:pt idx="929">
                  <c:v>1146.31</c:v>
                </c:pt>
                <c:pt idx="930">
                  <c:v>1146.2</c:v>
                </c:pt>
                <c:pt idx="931">
                  <c:v>1146.1199999999999</c:v>
                </c:pt>
                <c:pt idx="932">
                  <c:v>1146.05</c:v>
                </c:pt>
                <c:pt idx="933">
                  <c:v>1145.98</c:v>
                </c:pt>
                <c:pt idx="934">
                  <c:v>1145.8800000000001</c:v>
                </c:pt>
                <c:pt idx="935">
                  <c:v>1145.81</c:v>
                </c:pt>
                <c:pt idx="936">
                  <c:v>1145.77</c:v>
                </c:pt>
                <c:pt idx="937">
                  <c:v>1145.7</c:v>
                </c:pt>
                <c:pt idx="938">
                  <c:v>1145.5999999999999</c:v>
                </c:pt>
                <c:pt idx="939">
                  <c:v>1145.53</c:v>
                </c:pt>
                <c:pt idx="940">
                  <c:v>1145.49</c:v>
                </c:pt>
                <c:pt idx="941">
                  <c:v>1145.42</c:v>
                </c:pt>
                <c:pt idx="942">
                  <c:v>1145.32</c:v>
                </c:pt>
                <c:pt idx="943">
                  <c:v>1145.26</c:v>
                </c:pt>
                <c:pt idx="944">
                  <c:v>1145.22</c:v>
                </c:pt>
                <c:pt idx="945">
                  <c:v>1145.1600000000001</c:v>
                </c:pt>
                <c:pt idx="946">
                  <c:v>1145.06</c:v>
                </c:pt>
                <c:pt idx="947">
                  <c:v>1145</c:v>
                </c:pt>
                <c:pt idx="948">
                  <c:v>1144.97</c:v>
                </c:pt>
                <c:pt idx="949">
                  <c:v>1144.9000000000001</c:v>
                </c:pt>
                <c:pt idx="950">
                  <c:v>1144.81</c:v>
                </c:pt>
                <c:pt idx="951">
                  <c:v>1144.75</c:v>
                </c:pt>
                <c:pt idx="952">
                  <c:v>1144.72</c:v>
                </c:pt>
                <c:pt idx="953">
                  <c:v>1144.6600000000001</c:v>
                </c:pt>
                <c:pt idx="954">
                  <c:v>1144.58</c:v>
                </c:pt>
                <c:pt idx="955">
                  <c:v>1144.52</c:v>
                </c:pt>
                <c:pt idx="956">
                  <c:v>1144.49</c:v>
                </c:pt>
                <c:pt idx="957">
                  <c:v>1144.43</c:v>
                </c:pt>
                <c:pt idx="958">
                  <c:v>1144.3499999999999</c:v>
                </c:pt>
                <c:pt idx="959">
                  <c:v>1144.3</c:v>
                </c:pt>
                <c:pt idx="960">
                  <c:v>1144.27</c:v>
                </c:pt>
                <c:pt idx="961">
                  <c:v>1144.21</c:v>
                </c:pt>
                <c:pt idx="962">
                  <c:v>1144.1300000000001</c:v>
                </c:pt>
                <c:pt idx="963">
                  <c:v>1144.08</c:v>
                </c:pt>
                <c:pt idx="964">
                  <c:v>1144.06</c:v>
                </c:pt>
                <c:pt idx="965">
                  <c:v>1144</c:v>
                </c:pt>
                <c:pt idx="966">
                  <c:v>1143.95</c:v>
                </c:pt>
                <c:pt idx="967">
                  <c:v>1143.9000000000001</c:v>
                </c:pt>
                <c:pt idx="968">
                  <c:v>1143.8699999999999</c:v>
                </c:pt>
                <c:pt idx="969">
                  <c:v>1143.82</c:v>
                </c:pt>
                <c:pt idx="970">
                  <c:v>1143.75</c:v>
                </c:pt>
                <c:pt idx="971">
                  <c:v>1143.7</c:v>
                </c:pt>
                <c:pt idx="972">
                  <c:v>1143.67</c:v>
                </c:pt>
                <c:pt idx="973">
                  <c:v>1143.6199999999999</c:v>
                </c:pt>
                <c:pt idx="974">
                  <c:v>1143.55</c:v>
                </c:pt>
                <c:pt idx="975">
                  <c:v>1143.5</c:v>
                </c:pt>
                <c:pt idx="976">
                  <c:v>1143.47</c:v>
                </c:pt>
                <c:pt idx="977">
                  <c:v>1143.42</c:v>
                </c:pt>
                <c:pt idx="978">
                  <c:v>1143.3399999999999</c:v>
                </c:pt>
                <c:pt idx="979">
                  <c:v>1143.29</c:v>
                </c:pt>
                <c:pt idx="980">
                  <c:v>1143.26</c:v>
                </c:pt>
                <c:pt idx="981">
                  <c:v>1143.21</c:v>
                </c:pt>
                <c:pt idx="982">
                  <c:v>1143.1500000000001</c:v>
                </c:pt>
                <c:pt idx="983">
                  <c:v>1143.0999999999999</c:v>
                </c:pt>
                <c:pt idx="984">
                  <c:v>1143.04</c:v>
                </c:pt>
                <c:pt idx="985">
                  <c:v>1143.01</c:v>
                </c:pt>
                <c:pt idx="986">
                  <c:v>1142.93</c:v>
                </c:pt>
                <c:pt idx="987">
                  <c:v>1142.8699999999999</c:v>
                </c:pt>
                <c:pt idx="988">
                  <c:v>1142.8499999999999</c:v>
                </c:pt>
                <c:pt idx="989">
                  <c:v>1142.79</c:v>
                </c:pt>
                <c:pt idx="990">
                  <c:v>1142.7</c:v>
                </c:pt>
                <c:pt idx="991">
                  <c:v>1142.6500000000001</c:v>
                </c:pt>
                <c:pt idx="992">
                  <c:v>1142.6199999999999</c:v>
                </c:pt>
                <c:pt idx="993">
                  <c:v>1142.57</c:v>
                </c:pt>
                <c:pt idx="994">
                  <c:v>1142.51</c:v>
                </c:pt>
                <c:pt idx="995">
                  <c:v>1142.45</c:v>
                </c:pt>
                <c:pt idx="996">
                  <c:v>1142.4000000000001</c:v>
                </c:pt>
                <c:pt idx="997">
                  <c:v>1142.3699999999999</c:v>
                </c:pt>
                <c:pt idx="998">
                  <c:v>1142.28</c:v>
                </c:pt>
                <c:pt idx="999">
                  <c:v>1142.22</c:v>
                </c:pt>
                <c:pt idx="1000">
                  <c:v>1142.19</c:v>
                </c:pt>
                <c:pt idx="1001">
                  <c:v>1142.1300000000001</c:v>
                </c:pt>
                <c:pt idx="1002">
                  <c:v>1142.05</c:v>
                </c:pt>
                <c:pt idx="1003">
                  <c:v>1141.99</c:v>
                </c:pt>
                <c:pt idx="1004">
                  <c:v>1141.96</c:v>
                </c:pt>
                <c:pt idx="1005">
                  <c:v>1141.93</c:v>
                </c:pt>
                <c:pt idx="1006">
                  <c:v>1141.8499999999999</c:v>
                </c:pt>
                <c:pt idx="1007">
                  <c:v>1141.79</c:v>
                </c:pt>
                <c:pt idx="1008">
                  <c:v>1141.76</c:v>
                </c:pt>
                <c:pt idx="1009">
                  <c:v>1141.7</c:v>
                </c:pt>
                <c:pt idx="1010">
                  <c:v>1141.6199999999999</c:v>
                </c:pt>
                <c:pt idx="1011">
                  <c:v>1141.5899999999999</c:v>
                </c:pt>
                <c:pt idx="1012">
                  <c:v>1141.53</c:v>
                </c:pt>
                <c:pt idx="1013">
                  <c:v>1141.5</c:v>
                </c:pt>
                <c:pt idx="1014">
                  <c:v>1141.42</c:v>
                </c:pt>
                <c:pt idx="1015">
                  <c:v>1141.3599999999999</c:v>
                </c:pt>
                <c:pt idx="1016">
                  <c:v>1141.3399999999999</c:v>
                </c:pt>
                <c:pt idx="1017">
                  <c:v>1141.28</c:v>
                </c:pt>
                <c:pt idx="1018">
                  <c:v>1141.23</c:v>
                </c:pt>
                <c:pt idx="1019">
                  <c:v>1141.17</c:v>
                </c:pt>
                <c:pt idx="1020">
                  <c:v>1141.1199999999999</c:v>
                </c:pt>
                <c:pt idx="1021">
                  <c:v>1141.0899999999999</c:v>
                </c:pt>
                <c:pt idx="1022">
                  <c:v>1141.04</c:v>
                </c:pt>
                <c:pt idx="1023">
                  <c:v>1140.96</c:v>
                </c:pt>
                <c:pt idx="1024">
                  <c:v>1140.9100000000001</c:v>
                </c:pt>
                <c:pt idx="1025">
                  <c:v>1140.8800000000001</c:v>
                </c:pt>
                <c:pt idx="1026">
                  <c:v>1140.83</c:v>
                </c:pt>
                <c:pt idx="1027">
                  <c:v>1140.81</c:v>
                </c:pt>
                <c:pt idx="1028">
                  <c:v>1140.73</c:v>
                </c:pt>
                <c:pt idx="1029">
                  <c:v>1140.68</c:v>
                </c:pt>
                <c:pt idx="1030">
                  <c:v>1140.6500000000001</c:v>
                </c:pt>
                <c:pt idx="1031">
                  <c:v>1140.6099999999999</c:v>
                </c:pt>
                <c:pt idx="1032">
                  <c:v>1140.53</c:v>
                </c:pt>
                <c:pt idx="1033">
                  <c:v>1140.51</c:v>
                </c:pt>
                <c:pt idx="1034">
                  <c:v>1140.47</c:v>
                </c:pt>
                <c:pt idx="1035">
                  <c:v>1140.44</c:v>
                </c:pt>
                <c:pt idx="1036">
                  <c:v>1140.4000000000001</c:v>
                </c:pt>
                <c:pt idx="1037">
                  <c:v>1140.3599999999999</c:v>
                </c:pt>
                <c:pt idx="1038">
                  <c:v>1140.32</c:v>
                </c:pt>
                <c:pt idx="1039">
                  <c:v>1140.31</c:v>
                </c:pt>
                <c:pt idx="1040">
                  <c:v>1140.27</c:v>
                </c:pt>
                <c:pt idx="1041">
                  <c:v>1140.23</c:v>
                </c:pt>
                <c:pt idx="1042">
                  <c:v>1140.22</c:v>
                </c:pt>
                <c:pt idx="1043">
                  <c:v>1140.2</c:v>
                </c:pt>
                <c:pt idx="1044">
                  <c:v>1140.18</c:v>
                </c:pt>
                <c:pt idx="1045">
                  <c:v>1140.17</c:v>
                </c:pt>
                <c:pt idx="1046">
                  <c:v>1140.1400000000001</c:v>
                </c:pt>
                <c:pt idx="1047">
                  <c:v>1140.1199999999999</c:v>
                </c:pt>
                <c:pt idx="1048">
                  <c:v>1140.1199999999999</c:v>
                </c:pt>
                <c:pt idx="1049">
                  <c:v>1140.1099999999999</c:v>
                </c:pt>
                <c:pt idx="1050">
                  <c:v>1140.0899999999999</c:v>
                </c:pt>
                <c:pt idx="1051">
                  <c:v>1140.0899999999999</c:v>
                </c:pt>
                <c:pt idx="1052">
                  <c:v>1140.0899999999999</c:v>
                </c:pt>
                <c:pt idx="1053">
                  <c:v>1140.08</c:v>
                </c:pt>
                <c:pt idx="1054">
                  <c:v>1140.0899999999999</c:v>
                </c:pt>
                <c:pt idx="1055">
                  <c:v>1140.0899999999999</c:v>
                </c:pt>
                <c:pt idx="1056">
                  <c:v>1140.0999999999999</c:v>
                </c:pt>
                <c:pt idx="1057">
                  <c:v>1140.0999999999999</c:v>
                </c:pt>
                <c:pt idx="1058">
                  <c:v>1140.1099999999999</c:v>
                </c:pt>
                <c:pt idx="1059">
                  <c:v>1140.1300000000001</c:v>
                </c:pt>
                <c:pt idx="1060">
                  <c:v>1140.1500000000001</c:v>
                </c:pt>
                <c:pt idx="1061">
                  <c:v>1140.1600000000001</c:v>
                </c:pt>
                <c:pt idx="1062">
                  <c:v>1140.17</c:v>
                </c:pt>
                <c:pt idx="1063">
                  <c:v>1140.2</c:v>
                </c:pt>
                <c:pt idx="1064">
                  <c:v>1140.23</c:v>
                </c:pt>
                <c:pt idx="1065">
                  <c:v>1140.26</c:v>
                </c:pt>
                <c:pt idx="1066">
                  <c:v>1140.28</c:v>
                </c:pt>
                <c:pt idx="1067">
                  <c:v>1140.31</c:v>
                </c:pt>
                <c:pt idx="1068">
                  <c:v>1140.3699999999999</c:v>
                </c:pt>
                <c:pt idx="1069">
                  <c:v>1140.3900000000001</c:v>
                </c:pt>
                <c:pt idx="1070">
                  <c:v>1140.4100000000001</c:v>
                </c:pt>
                <c:pt idx="1071">
                  <c:v>1140.45</c:v>
                </c:pt>
                <c:pt idx="1072">
                  <c:v>1140.47</c:v>
                </c:pt>
                <c:pt idx="1073">
                  <c:v>1140.55</c:v>
                </c:pt>
                <c:pt idx="1074">
                  <c:v>1140.57</c:v>
                </c:pt>
                <c:pt idx="1075">
                  <c:v>1140.6199999999999</c:v>
                </c:pt>
                <c:pt idx="1076">
                  <c:v>1140.6500000000001</c:v>
                </c:pt>
                <c:pt idx="1077">
                  <c:v>1140.73</c:v>
                </c:pt>
                <c:pt idx="1078">
                  <c:v>1140.76</c:v>
                </c:pt>
                <c:pt idx="1079">
                  <c:v>1140.82</c:v>
                </c:pt>
                <c:pt idx="1080">
                  <c:v>1140.8499999999999</c:v>
                </c:pt>
                <c:pt idx="1081">
                  <c:v>1140.92</c:v>
                </c:pt>
                <c:pt idx="1082">
                  <c:v>1140.98</c:v>
                </c:pt>
                <c:pt idx="1083">
                  <c:v>1141.05</c:v>
                </c:pt>
                <c:pt idx="1084">
                  <c:v>1141.0899999999999</c:v>
                </c:pt>
                <c:pt idx="1085">
                  <c:v>1141.1199999999999</c:v>
                </c:pt>
                <c:pt idx="1086">
                  <c:v>1141.23</c:v>
                </c:pt>
                <c:pt idx="1087">
                  <c:v>1141.3</c:v>
                </c:pt>
                <c:pt idx="1088">
                  <c:v>1141.3399999999999</c:v>
                </c:pt>
                <c:pt idx="1089">
                  <c:v>1141.3699999999999</c:v>
                </c:pt>
                <c:pt idx="1090">
                  <c:v>1141.45</c:v>
                </c:pt>
                <c:pt idx="1091">
                  <c:v>1141.53</c:v>
                </c:pt>
                <c:pt idx="1092">
                  <c:v>1141.6099999999999</c:v>
                </c:pt>
                <c:pt idx="1093">
                  <c:v>1141.6500000000001</c:v>
                </c:pt>
                <c:pt idx="1094">
                  <c:v>1141.69</c:v>
                </c:pt>
                <c:pt idx="1095">
                  <c:v>1141.78</c:v>
                </c:pt>
                <c:pt idx="1096">
                  <c:v>1141.8699999999999</c:v>
                </c:pt>
                <c:pt idx="1097">
                  <c:v>1141.95</c:v>
                </c:pt>
                <c:pt idx="1098">
                  <c:v>1142</c:v>
                </c:pt>
                <c:pt idx="1099">
                  <c:v>1142.0899999999999</c:v>
                </c:pt>
                <c:pt idx="1100">
                  <c:v>1142.1300000000001</c:v>
                </c:pt>
                <c:pt idx="1101">
                  <c:v>1142.26</c:v>
                </c:pt>
                <c:pt idx="1102">
                  <c:v>1142.31</c:v>
                </c:pt>
                <c:pt idx="1103">
                  <c:v>1142.3599999999999</c:v>
                </c:pt>
                <c:pt idx="1104">
                  <c:v>1142.44</c:v>
                </c:pt>
                <c:pt idx="1105">
                  <c:v>1142.49</c:v>
                </c:pt>
                <c:pt idx="1106">
                  <c:v>1142.6300000000001</c:v>
                </c:pt>
                <c:pt idx="1107">
                  <c:v>1142.67</c:v>
                </c:pt>
                <c:pt idx="1108">
                  <c:v>1142.72</c:v>
                </c:pt>
                <c:pt idx="1109">
                  <c:v>1142.77</c:v>
                </c:pt>
                <c:pt idx="1110">
                  <c:v>1142.8599999999999</c:v>
                </c:pt>
                <c:pt idx="1111">
                  <c:v>1142.96</c:v>
                </c:pt>
                <c:pt idx="1112">
                  <c:v>1143.05</c:v>
                </c:pt>
                <c:pt idx="1113">
                  <c:v>1143.0999999999999</c:v>
                </c:pt>
                <c:pt idx="1114">
                  <c:v>1143.1500000000001</c:v>
                </c:pt>
                <c:pt idx="1115">
                  <c:v>1143.25</c:v>
                </c:pt>
                <c:pt idx="1116">
                  <c:v>1143.3499999999999</c:v>
                </c:pt>
                <c:pt idx="1117">
                  <c:v>1143.4000000000001</c:v>
                </c:pt>
                <c:pt idx="1118">
                  <c:v>1143.46</c:v>
                </c:pt>
                <c:pt idx="1119">
                  <c:v>1143.56</c:v>
                </c:pt>
                <c:pt idx="1120">
                  <c:v>1143.6199999999999</c:v>
                </c:pt>
                <c:pt idx="1121">
                  <c:v>1143.72</c:v>
                </c:pt>
                <c:pt idx="1122">
                  <c:v>1143.83</c:v>
                </c:pt>
                <c:pt idx="1123">
                  <c:v>1143.8900000000001</c:v>
                </c:pt>
                <c:pt idx="1124">
                  <c:v>1143.94</c:v>
                </c:pt>
                <c:pt idx="1125">
                  <c:v>1144.06</c:v>
                </c:pt>
                <c:pt idx="1126">
                  <c:v>1144.23</c:v>
                </c:pt>
                <c:pt idx="1127">
                  <c:v>1144.29</c:v>
                </c:pt>
                <c:pt idx="1128">
                  <c:v>1144.3499999999999</c:v>
                </c:pt>
                <c:pt idx="1129">
                  <c:v>1144.4100000000001</c:v>
                </c:pt>
                <c:pt idx="1130">
                  <c:v>1144.47</c:v>
                </c:pt>
                <c:pt idx="1131">
                  <c:v>1144.6500000000001</c:v>
                </c:pt>
                <c:pt idx="1132">
                  <c:v>1144.71</c:v>
                </c:pt>
                <c:pt idx="1133">
                  <c:v>1144.78</c:v>
                </c:pt>
                <c:pt idx="1134">
                  <c:v>1144.8399999999999</c:v>
                </c:pt>
                <c:pt idx="1135">
                  <c:v>1144.9000000000001</c:v>
                </c:pt>
                <c:pt idx="1136">
                  <c:v>1145.04</c:v>
                </c:pt>
                <c:pt idx="1137">
                  <c:v>1145.17</c:v>
                </c:pt>
                <c:pt idx="1138">
                  <c:v>1145.24</c:v>
                </c:pt>
                <c:pt idx="1139">
                  <c:v>1145.31</c:v>
                </c:pt>
                <c:pt idx="1140">
                  <c:v>1145.3800000000001</c:v>
                </c:pt>
                <c:pt idx="1141">
                  <c:v>1145.52</c:v>
                </c:pt>
                <c:pt idx="1142">
                  <c:v>1145.67</c:v>
                </c:pt>
                <c:pt idx="1143">
                  <c:v>1145.74</c:v>
                </c:pt>
                <c:pt idx="1144">
                  <c:v>1145.8800000000001</c:v>
                </c:pt>
                <c:pt idx="1145">
                  <c:v>1145.96</c:v>
                </c:pt>
                <c:pt idx="1146">
                  <c:v>1146.03</c:v>
                </c:pt>
                <c:pt idx="1147">
                  <c:v>1146.1099999999999</c:v>
                </c:pt>
                <c:pt idx="1148">
                  <c:v>1146.3399999999999</c:v>
                </c:pt>
                <c:pt idx="1149">
                  <c:v>1146.4100000000001</c:v>
                </c:pt>
                <c:pt idx="1150">
                  <c:v>1146.49</c:v>
                </c:pt>
                <c:pt idx="1151">
                  <c:v>1146.57</c:v>
                </c:pt>
                <c:pt idx="1152">
                  <c:v>1146.73</c:v>
                </c:pt>
                <c:pt idx="1153">
                  <c:v>1146.8900000000001</c:v>
                </c:pt>
                <c:pt idx="1154">
                  <c:v>1146.97</c:v>
                </c:pt>
                <c:pt idx="1155">
                  <c:v>1147.05</c:v>
                </c:pt>
                <c:pt idx="1156">
                  <c:v>1147.1300000000001</c:v>
                </c:pt>
                <c:pt idx="1157">
                  <c:v>1147.3</c:v>
                </c:pt>
                <c:pt idx="1158">
                  <c:v>1147.3800000000001</c:v>
                </c:pt>
                <c:pt idx="1159">
                  <c:v>1147.55</c:v>
                </c:pt>
                <c:pt idx="1160">
                  <c:v>1147.71</c:v>
                </c:pt>
                <c:pt idx="1161">
                  <c:v>1147.8</c:v>
                </c:pt>
                <c:pt idx="1162">
                  <c:v>1147.8800000000001</c:v>
                </c:pt>
                <c:pt idx="1163">
                  <c:v>1147.97</c:v>
                </c:pt>
                <c:pt idx="1164">
                  <c:v>1148.1400000000001</c:v>
                </c:pt>
                <c:pt idx="1165">
                  <c:v>1148.22</c:v>
                </c:pt>
                <c:pt idx="1166">
                  <c:v>1148.31</c:v>
                </c:pt>
                <c:pt idx="1167">
                  <c:v>1148.4000000000001</c:v>
                </c:pt>
                <c:pt idx="1168">
                  <c:v>1148.58</c:v>
                </c:pt>
                <c:pt idx="1169">
                  <c:v>1148.67</c:v>
                </c:pt>
                <c:pt idx="1170">
                  <c:v>1148.8499999999999</c:v>
                </c:pt>
                <c:pt idx="1171">
                  <c:v>1148.94</c:v>
                </c:pt>
                <c:pt idx="1172">
                  <c:v>1149.04</c:v>
                </c:pt>
                <c:pt idx="1173">
                  <c:v>1149.22</c:v>
                </c:pt>
                <c:pt idx="1174">
                  <c:v>1149.31</c:v>
                </c:pt>
                <c:pt idx="1175">
                  <c:v>1149.4000000000001</c:v>
                </c:pt>
                <c:pt idx="1176">
                  <c:v>1149.5899999999999</c:v>
                </c:pt>
                <c:pt idx="1177">
                  <c:v>1149.78</c:v>
                </c:pt>
                <c:pt idx="1178">
                  <c:v>1149.8800000000001</c:v>
                </c:pt>
                <c:pt idx="1179">
                  <c:v>1149.97</c:v>
                </c:pt>
                <c:pt idx="1180">
                  <c:v>1150.07</c:v>
                </c:pt>
                <c:pt idx="1181">
                  <c:v>1150.17</c:v>
                </c:pt>
                <c:pt idx="1182">
                  <c:v>1150.46</c:v>
                </c:pt>
                <c:pt idx="1183">
                  <c:v>1150.56</c:v>
                </c:pt>
                <c:pt idx="1184">
                  <c:v>1150.6600000000001</c:v>
                </c:pt>
                <c:pt idx="1185">
                  <c:v>1150.76</c:v>
                </c:pt>
                <c:pt idx="1186">
                  <c:v>1150.8499999999999</c:v>
                </c:pt>
                <c:pt idx="1187">
                  <c:v>1150.95</c:v>
                </c:pt>
                <c:pt idx="1188">
                  <c:v>1151.25</c:v>
                </c:pt>
                <c:pt idx="1189">
                  <c:v>1151.3499999999999</c:v>
                </c:pt>
                <c:pt idx="1190">
                  <c:v>1151.45</c:v>
                </c:pt>
                <c:pt idx="1191">
                  <c:v>1151.55</c:v>
                </c:pt>
                <c:pt idx="1192">
                  <c:v>1151.6500000000001</c:v>
                </c:pt>
                <c:pt idx="1193">
                  <c:v>1151.74</c:v>
                </c:pt>
                <c:pt idx="1194">
                  <c:v>1151.94</c:v>
                </c:pt>
                <c:pt idx="1195">
                  <c:v>1152.1400000000001</c:v>
                </c:pt>
                <c:pt idx="1196">
                  <c:v>1152.24</c:v>
                </c:pt>
                <c:pt idx="1197">
                  <c:v>1152.3499999999999</c:v>
                </c:pt>
                <c:pt idx="1198">
                  <c:v>1152.45</c:v>
                </c:pt>
                <c:pt idx="1199">
                  <c:v>1152.55</c:v>
                </c:pt>
                <c:pt idx="1200">
                  <c:v>1152.75</c:v>
                </c:pt>
                <c:pt idx="1201">
                  <c:v>1152.8599999999999</c:v>
                </c:pt>
                <c:pt idx="1202">
                  <c:v>1152.96</c:v>
                </c:pt>
                <c:pt idx="1203">
                  <c:v>1153.06</c:v>
                </c:pt>
                <c:pt idx="1204">
                  <c:v>1153.27</c:v>
                </c:pt>
                <c:pt idx="1205">
                  <c:v>1153.3800000000001</c:v>
                </c:pt>
                <c:pt idx="1206">
                  <c:v>1153.5899999999999</c:v>
                </c:pt>
                <c:pt idx="1207">
                  <c:v>1153.7</c:v>
                </c:pt>
                <c:pt idx="1208">
                  <c:v>1153.8</c:v>
                </c:pt>
                <c:pt idx="1209">
                  <c:v>1153.9100000000001</c:v>
                </c:pt>
                <c:pt idx="1210">
                  <c:v>1154.02</c:v>
                </c:pt>
                <c:pt idx="1211">
                  <c:v>1154.1300000000001</c:v>
                </c:pt>
                <c:pt idx="1212">
                  <c:v>1154.23</c:v>
                </c:pt>
                <c:pt idx="1213">
                  <c:v>1154.45</c:v>
                </c:pt>
                <c:pt idx="1214">
                  <c:v>1154.56</c:v>
                </c:pt>
                <c:pt idx="1215">
                  <c:v>1154.67</c:v>
                </c:pt>
                <c:pt idx="1216">
                  <c:v>1154.78</c:v>
                </c:pt>
                <c:pt idx="1217">
                  <c:v>1154.8900000000001</c:v>
                </c:pt>
                <c:pt idx="1218">
                  <c:v>1155.1099999999999</c:v>
                </c:pt>
                <c:pt idx="1219">
                  <c:v>1155.3399999999999</c:v>
                </c:pt>
                <c:pt idx="1220">
                  <c:v>1155.45</c:v>
                </c:pt>
                <c:pt idx="1221">
                  <c:v>1155.56</c:v>
                </c:pt>
                <c:pt idx="1222">
                  <c:v>1155.68</c:v>
                </c:pt>
                <c:pt idx="1223">
                  <c:v>1155.79</c:v>
                </c:pt>
                <c:pt idx="1224">
                  <c:v>1155.9100000000001</c:v>
                </c:pt>
                <c:pt idx="1225">
                  <c:v>1156.03</c:v>
                </c:pt>
                <c:pt idx="1226">
                  <c:v>1156.26</c:v>
                </c:pt>
                <c:pt idx="1227">
                  <c:v>1156.3800000000001</c:v>
                </c:pt>
                <c:pt idx="1228">
                  <c:v>1156.5</c:v>
                </c:pt>
                <c:pt idx="1229">
                  <c:v>1156.6199999999999</c:v>
                </c:pt>
                <c:pt idx="1230">
                  <c:v>1156.8599999999999</c:v>
                </c:pt>
                <c:pt idx="1231">
                  <c:v>1156.97</c:v>
                </c:pt>
                <c:pt idx="1232">
                  <c:v>1157.22</c:v>
                </c:pt>
                <c:pt idx="1233">
                  <c:v>1157.3399999999999</c:v>
                </c:pt>
                <c:pt idx="1234">
                  <c:v>1157.46</c:v>
                </c:pt>
                <c:pt idx="1235">
                  <c:v>1157.58</c:v>
                </c:pt>
                <c:pt idx="1236">
                  <c:v>1157.7</c:v>
                </c:pt>
                <c:pt idx="1237">
                  <c:v>1157.82</c:v>
                </c:pt>
                <c:pt idx="1238">
                  <c:v>1158.07</c:v>
                </c:pt>
                <c:pt idx="1239">
                  <c:v>1158.19</c:v>
                </c:pt>
                <c:pt idx="1240">
                  <c:v>1158.32</c:v>
                </c:pt>
                <c:pt idx="1241">
                  <c:v>1158.44</c:v>
                </c:pt>
                <c:pt idx="1242">
                  <c:v>1158.56</c:v>
                </c:pt>
                <c:pt idx="1243">
                  <c:v>1158.81</c:v>
                </c:pt>
                <c:pt idx="1244">
                  <c:v>1158.94</c:v>
                </c:pt>
                <c:pt idx="1245">
                  <c:v>1159.19</c:v>
                </c:pt>
                <c:pt idx="1246">
                  <c:v>1159.32</c:v>
                </c:pt>
                <c:pt idx="1247">
                  <c:v>1159.44</c:v>
                </c:pt>
                <c:pt idx="1248">
                  <c:v>1159.57</c:v>
                </c:pt>
                <c:pt idx="1249">
                  <c:v>1159.7</c:v>
                </c:pt>
                <c:pt idx="1250">
                  <c:v>1159.83</c:v>
                </c:pt>
                <c:pt idx="1251">
                  <c:v>1160.0899999999999</c:v>
                </c:pt>
                <c:pt idx="1252">
                  <c:v>1160.22</c:v>
                </c:pt>
                <c:pt idx="1253">
                  <c:v>1160.48</c:v>
                </c:pt>
                <c:pt idx="1254">
                  <c:v>1160.6099999999999</c:v>
                </c:pt>
                <c:pt idx="1255">
                  <c:v>1160.8699999999999</c:v>
                </c:pt>
                <c:pt idx="1256">
                  <c:v>1161</c:v>
                </c:pt>
                <c:pt idx="1257">
                  <c:v>1161.27</c:v>
                </c:pt>
                <c:pt idx="1258">
                  <c:v>1161.4100000000001</c:v>
                </c:pt>
                <c:pt idx="1259">
                  <c:v>1161.54</c:v>
                </c:pt>
                <c:pt idx="1260">
                  <c:v>1161.68</c:v>
                </c:pt>
                <c:pt idx="1261">
                  <c:v>1161.82</c:v>
                </c:pt>
                <c:pt idx="1262">
                  <c:v>1161.96</c:v>
                </c:pt>
                <c:pt idx="1263">
                  <c:v>1162.3800000000001</c:v>
                </c:pt>
                <c:pt idx="1264">
                  <c:v>1162.52</c:v>
                </c:pt>
                <c:pt idx="1265">
                  <c:v>1162.67</c:v>
                </c:pt>
                <c:pt idx="1266">
                  <c:v>1162.81</c:v>
                </c:pt>
                <c:pt idx="1267">
                  <c:v>1162.96</c:v>
                </c:pt>
                <c:pt idx="1268">
                  <c:v>1163.0999999999999</c:v>
                </c:pt>
                <c:pt idx="1269">
                  <c:v>1163.4000000000001</c:v>
                </c:pt>
                <c:pt idx="1270">
                  <c:v>1163.54</c:v>
                </c:pt>
                <c:pt idx="1271">
                  <c:v>1163.69</c:v>
                </c:pt>
                <c:pt idx="1272">
                  <c:v>1163.8399999999999</c:v>
                </c:pt>
                <c:pt idx="1273">
                  <c:v>1163.99</c:v>
                </c:pt>
                <c:pt idx="1274">
                  <c:v>1164.1500000000001</c:v>
                </c:pt>
                <c:pt idx="1275">
                  <c:v>1164.3</c:v>
                </c:pt>
                <c:pt idx="1276">
                  <c:v>1164.6099999999999</c:v>
                </c:pt>
                <c:pt idx="1277">
                  <c:v>1164.76</c:v>
                </c:pt>
                <c:pt idx="1278">
                  <c:v>1164.92</c:v>
                </c:pt>
                <c:pt idx="1279">
                  <c:v>1165.08</c:v>
                </c:pt>
                <c:pt idx="1280">
                  <c:v>1165.23</c:v>
                </c:pt>
                <c:pt idx="1281">
                  <c:v>1165.55</c:v>
                </c:pt>
                <c:pt idx="1282">
                  <c:v>1165.8800000000001</c:v>
                </c:pt>
                <c:pt idx="1283">
                  <c:v>1166.04</c:v>
                </c:pt>
                <c:pt idx="1284">
                  <c:v>1166.3699999999999</c:v>
                </c:pt>
                <c:pt idx="1285">
                  <c:v>1166.54</c:v>
                </c:pt>
                <c:pt idx="1286">
                  <c:v>1166.7</c:v>
                </c:pt>
                <c:pt idx="1287">
                  <c:v>1166.8699999999999</c:v>
                </c:pt>
                <c:pt idx="1288">
                  <c:v>1167.21</c:v>
                </c:pt>
                <c:pt idx="1289">
                  <c:v>1167.3800000000001</c:v>
                </c:pt>
                <c:pt idx="1290">
                  <c:v>1167.55</c:v>
                </c:pt>
                <c:pt idx="1291">
                  <c:v>1167.9000000000001</c:v>
                </c:pt>
                <c:pt idx="1292">
                  <c:v>1168.07</c:v>
                </c:pt>
                <c:pt idx="1293">
                  <c:v>1168.25</c:v>
                </c:pt>
                <c:pt idx="1294">
                  <c:v>1168.5999999999999</c:v>
                </c:pt>
                <c:pt idx="1295">
                  <c:v>1168.78</c:v>
                </c:pt>
                <c:pt idx="1296">
                  <c:v>1168.95</c:v>
                </c:pt>
                <c:pt idx="1297">
                  <c:v>1169.1300000000001</c:v>
                </c:pt>
                <c:pt idx="1298">
                  <c:v>1169.31</c:v>
                </c:pt>
                <c:pt idx="1299">
                  <c:v>1169.49</c:v>
                </c:pt>
                <c:pt idx="1300">
                  <c:v>1169.68</c:v>
                </c:pt>
                <c:pt idx="1301">
                  <c:v>1170.04</c:v>
                </c:pt>
                <c:pt idx="1302">
                  <c:v>1170.4100000000001</c:v>
                </c:pt>
                <c:pt idx="1303">
                  <c:v>1170.5999999999999</c:v>
                </c:pt>
                <c:pt idx="1304">
                  <c:v>1170.78</c:v>
                </c:pt>
                <c:pt idx="1305">
                  <c:v>1170.97</c:v>
                </c:pt>
                <c:pt idx="1306">
                  <c:v>1171.1500000000001</c:v>
                </c:pt>
                <c:pt idx="1307">
                  <c:v>1171.53</c:v>
                </c:pt>
                <c:pt idx="1308">
                  <c:v>1171.9100000000001</c:v>
                </c:pt>
                <c:pt idx="1309">
                  <c:v>1172.0999999999999</c:v>
                </c:pt>
                <c:pt idx="1310">
                  <c:v>1172.3</c:v>
                </c:pt>
                <c:pt idx="1311">
                  <c:v>1172.49</c:v>
                </c:pt>
                <c:pt idx="1312">
                  <c:v>1172.68</c:v>
                </c:pt>
                <c:pt idx="1313">
                  <c:v>1172.8800000000001</c:v>
                </c:pt>
                <c:pt idx="1314">
                  <c:v>1173.08</c:v>
                </c:pt>
                <c:pt idx="1315">
                  <c:v>1173.28</c:v>
                </c:pt>
                <c:pt idx="1316">
                  <c:v>1173.47</c:v>
                </c:pt>
                <c:pt idx="1317">
                  <c:v>1173.67</c:v>
                </c:pt>
                <c:pt idx="1318">
                  <c:v>1174.08</c:v>
                </c:pt>
                <c:pt idx="1319">
                  <c:v>1174.28</c:v>
                </c:pt>
                <c:pt idx="1320">
                  <c:v>1174.69</c:v>
                </c:pt>
                <c:pt idx="1321">
                  <c:v>1174.9000000000001</c:v>
                </c:pt>
                <c:pt idx="1322">
                  <c:v>1175.0999999999999</c:v>
                </c:pt>
                <c:pt idx="1323">
                  <c:v>1175.31</c:v>
                </c:pt>
                <c:pt idx="1324">
                  <c:v>1175.52</c:v>
                </c:pt>
                <c:pt idx="1325">
                  <c:v>1175.73</c:v>
                </c:pt>
                <c:pt idx="1326">
                  <c:v>1175.94</c:v>
                </c:pt>
                <c:pt idx="1327">
                  <c:v>1176.3599999999999</c:v>
                </c:pt>
                <c:pt idx="1328">
                  <c:v>1176.79</c:v>
                </c:pt>
                <c:pt idx="1329">
                  <c:v>1177</c:v>
                </c:pt>
                <c:pt idx="1330">
                  <c:v>1177.22</c:v>
                </c:pt>
                <c:pt idx="1331">
                  <c:v>1177.43</c:v>
                </c:pt>
                <c:pt idx="1332">
                  <c:v>1177.6500000000001</c:v>
                </c:pt>
                <c:pt idx="1333">
                  <c:v>1178.0899999999999</c:v>
                </c:pt>
                <c:pt idx="1334">
                  <c:v>1178.31</c:v>
                </c:pt>
                <c:pt idx="1335">
                  <c:v>1178.76</c:v>
                </c:pt>
                <c:pt idx="1336">
                  <c:v>1178.98</c:v>
                </c:pt>
                <c:pt idx="1337">
                  <c:v>1179.21</c:v>
                </c:pt>
                <c:pt idx="1338">
                  <c:v>1179.43</c:v>
                </c:pt>
                <c:pt idx="1339">
                  <c:v>1179.8900000000001</c:v>
                </c:pt>
                <c:pt idx="1340">
                  <c:v>1180.1199999999999</c:v>
                </c:pt>
                <c:pt idx="1341">
                  <c:v>1180.3499999999999</c:v>
                </c:pt>
                <c:pt idx="1342">
                  <c:v>1180.58</c:v>
                </c:pt>
                <c:pt idx="1343">
                  <c:v>1180.81</c:v>
                </c:pt>
                <c:pt idx="1344">
                  <c:v>1181.04</c:v>
                </c:pt>
                <c:pt idx="1345">
                  <c:v>1181.27</c:v>
                </c:pt>
                <c:pt idx="1346">
                  <c:v>1181.74</c:v>
                </c:pt>
                <c:pt idx="1347">
                  <c:v>1181.97</c:v>
                </c:pt>
                <c:pt idx="1348">
                  <c:v>1182.21</c:v>
                </c:pt>
                <c:pt idx="1349">
                  <c:v>1182.44</c:v>
                </c:pt>
                <c:pt idx="1350">
                  <c:v>1182.68</c:v>
                </c:pt>
                <c:pt idx="1351">
                  <c:v>1183.1600000000001</c:v>
                </c:pt>
                <c:pt idx="1352">
                  <c:v>1183.6400000000001</c:v>
                </c:pt>
                <c:pt idx="1353">
                  <c:v>1183.8800000000001</c:v>
                </c:pt>
                <c:pt idx="1354">
                  <c:v>1184.1300000000001</c:v>
                </c:pt>
                <c:pt idx="1355">
                  <c:v>1184.3699999999999</c:v>
                </c:pt>
                <c:pt idx="1356">
                  <c:v>1184.6099999999999</c:v>
                </c:pt>
                <c:pt idx="1357">
                  <c:v>1184.8599999999999</c:v>
                </c:pt>
                <c:pt idx="1358">
                  <c:v>1185.0999999999999</c:v>
                </c:pt>
                <c:pt idx="1359">
                  <c:v>1185.5899999999999</c:v>
                </c:pt>
                <c:pt idx="1360">
                  <c:v>1185.8399999999999</c:v>
                </c:pt>
                <c:pt idx="1361">
                  <c:v>1186.3399999999999</c:v>
                </c:pt>
                <c:pt idx="1362">
                  <c:v>1186.5899999999999</c:v>
                </c:pt>
                <c:pt idx="1363">
                  <c:v>1186.8399999999999</c:v>
                </c:pt>
                <c:pt idx="1364">
                  <c:v>1187.0899999999999</c:v>
                </c:pt>
                <c:pt idx="1365">
                  <c:v>1187.5899999999999</c:v>
                </c:pt>
                <c:pt idx="1366">
                  <c:v>1187.8399999999999</c:v>
                </c:pt>
                <c:pt idx="1367">
                  <c:v>1188.0899999999999</c:v>
                </c:pt>
                <c:pt idx="1368">
                  <c:v>1188.3499999999999</c:v>
                </c:pt>
                <c:pt idx="1369">
                  <c:v>1188.5999999999999</c:v>
                </c:pt>
                <c:pt idx="1370">
                  <c:v>1188.8599999999999</c:v>
                </c:pt>
                <c:pt idx="1371">
                  <c:v>1189.6199999999999</c:v>
                </c:pt>
                <c:pt idx="1372">
                  <c:v>1189.8800000000001</c:v>
                </c:pt>
                <c:pt idx="1373">
                  <c:v>1190.1400000000001</c:v>
                </c:pt>
                <c:pt idx="1374">
                  <c:v>1190.4000000000001</c:v>
                </c:pt>
                <c:pt idx="1375">
                  <c:v>1190.6600000000001</c:v>
                </c:pt>
                <c:pt idx="1376">
                  <c:v>1190.92</c:v>
                </c:pt>
                <c:pt idx="1377">
                  <c:v>1191.44</c:v>
                </c:pt>
                <c:pt idx="1378">
                  <c:v>1191.71</c:v>
                </c:pt>
                <c:pt idx="1379">
                  <c:v>1191.97</c:v>
                </c:pt>
                <c:pt idx="1380">
                  <c:v>1192.23</c:v>
                </c:pt>
                <c:pt idx="1381">
                  <c:v>1192.5</c:v>
                </c:pt>
                <c:pt idx="1382">
                  <c:v>1192.76</c:v>
                </c:pt>
                <c:pt idx="1383">
                  <c:v>1193.29</c:v>
                </c:pt>
                <c:pt idx="1384">
                  <c:v>1193.82</c:v>
                </c:pt>
                <c:pt idx="1385">
                  <c:v>1194.0899999999999</c:v>
                </c:pt>
                <c:pt idx="1386">
                  <c:v>1194.3599999999999</c:v>
                </c:pt>
                <c:pt idx="1387">
                  <c:v>1194.6199999999999</c:v>
                </c:pt>
                <c:pt idx="1388">
                  <c:v>1194.8900000000001</c:v>
                </c:pt>
                <c:pt idx="1389">
                  <c:v>1195.1600000000001</c:v>
                </c:pt>
                <c:pt idx="1390">
                  <c:v>1195.7</c:v>
                </c:pt>
                <c:pt idx="1391">
                  <c:v>1195.97</c:v>
                </c:pt>
                <c:pt idx="1392">
                  <c:v>1196.24</c:v>
                </c:pt>
                <c:pt idx="1393">
                  <c:v>1196.51</c:v>
                </c:pt>
                <c:pt idx="1394">
                  <c:v>1197.06</c:v>
                </c:pt>
                <c:pt idx="1395">
                  <c:v>1197.33</c:v>
                </c:pt>
                <c:pt idx="1396">
                  <c:v>1197.8800000000001</c:v>
                </c:pt>
                <c:pt idx="1397">
                  <c:v>1198.1600000000001</c:v>
                </c:pt>
                <c:pt idx="1398">
                  <c:v>1198.43</c:v>
                </c:pt>
                <c:pt idx="1399">
                  <c:v>1198.71</c:v>
                </c:pt>
                <c:pt idx="1400">
                  <c:v>1198.98</c:v>
                </c:pt>
                <c:pt idx="1401">
                  <c:v>1199.26</c:v>
                </c:pt>
                <c:pt idx="1402">
                  <c:v>1200.0999999999999</c:v>
                </c:pt>
                <c:pt idx="1403">
                  <c:v>1200.3800000000001</c:v>
                </c:pt>
                <c:pt idx="1404">
                  <c:v>1200.6600000000001</c:v>
                </c:pt>
                <c:pt idx="1405">
                  <c:v>1200.94</c:v>
                </c:pt>
                <c:pt idx="1406">
                  <c:v>1201.23</c:v>
                </c:pt>
                <c:pt idx="1407">
                  <c:v>1201.51</c:v>
                </c:pt>
                <c:pt idx="1408">
                  <c:v>1202.08</c:v>
                </c:pt>
                <c:pt idx="1409">
                  <c:v>1202.3599999999999</c:v>
                </c:pt>
                <c:pt idx="1410">
                  <c:v>1202.93</c:v>
                </c:pt>
                <c:pt idx="1411">
                  <c:v>1203.5</c:v>
                </c:pt>
                <c:pt idx="1412">
                  <c:v>1203.79</c:v>
                </c:pt>
                <c:pt idx="1413">
                  <c:v>1204.6600000000001</c:v>
                </c:pt>
                <c:pt idx="1414">
                  <c:v>1204.94</c:v>
                </c:pt>
                <c:pt idx="1415">
                  <c:v>1205.23</c:v>
                </c:pt>
                <c:pt idx="1416">
                  <c:v>1205.53</c:v>
                </c:pt>
                <c:pt idx="1417">
                  <c:v>1205.82</c:v>
                </c:pt>
                <c:pt idx="1418">
                  <c:v>1206.1099999999999</c:v>
                </c:pt>
                <c:pt idx="1419">
                  <c:v>1206.69</c:v>
                </c:pt>
                <c:pt idx="1420">
                  <c:v>1206.98</c:v>
                </c:pt>
                <c:pt idx="1421">
                  <c:v>1207.28</c:v>
                </c:pt>
                <c:pt idx="1422">
                  <c:v>1207.8699999999999</c:v>
                </c:pt>
                <c:pt idx="1423">
                  <c:v>1208.1600000000001</c:v>
                </c:pt>
                <c:pt idx="1424">
                  <c:v>1208.76</c:v>
                </c:pt>
                <c:pt idx="1425">
                  <c:v>1209.05</c:v>
                </c:pt>
                <c:pt idx="1426">
                  <c:v>1209.3499999999999</c:v>
                </c:pt>
                <c:pt idx="1427">
                  <c:v>1209.6500000000001</c:v>
                </c:pt>
                <c:pt idx="1428">
                  <c:v>1209.95</c:v>
                </c:pt>
                <c:pt idx="1429">
                  <c:v>1210.25</c:v>
                </c:pt>
                <c:pt idx="1430">
                  <c:v>1210.55</c:v>
                </c:pt>
                <c:pt idx="1431">
                  <c:v>1211.1500000000001</c:v>
                </c:pt>
                <c:pt idx="1432">
                  <c:v>1211.45</c:v>
                </c:pt>
                <c:pt idx="1433">
                  <c:v>1211.75</c:v>
                </c:pt>
                <c:pt idx="1434">
                  <c:v>1212.06</c:v>
                </c:pt>
                <c:pt idx="1435">
                  <c:v>1212.3599999999999</c:v>
                </c:pt>
                <c:pt idx="1436">
                  <c:v>1212.97</c:v>
                </c:pt>
                <c:pt idx="1437">
                  <c:v>1213.5899999999999</c:v>
                </c:pt>
                <c:pt idx="1438">
                  <c:v>1213.8900000000001</c:v>
                </c:pt>
                <c:pt idx="1439">
                  <c:v>1214.51</c:v>
                </c:pt>
                <c:pt idx="1440">
                  <c:v>1214.82</c:v>
                </c:pt>
                <c:pt idx="1441">
                  <c:v>1215.1300000000001</c:v>
                </c:pt>
                <c:pt idx="1442">
                  <c:v>1215.44</c:v>
                </c:pt>
                <c:pt idx="1443">
                  <c:v>1216.06</c:v>
                </c:pt>
                <c:pt idx="1444">
                  <c:v>1216.3699999999999</c:v>
                </c:pt>
                <c:pt idx="1445">
                  <c:v>1216.68</c:v>
                </c:pt>
                <c:pt idx="1446">
                  <c:v>1217</c:v>
                </c:pt>
                <c:pt idx="1447">
                  <c:v>1217.31</c:v>
                </c:pt>
                <c:pt idx="1448">
                  <c:v>1217.6300000000001</c:v>
                </c:pt>
                <c:pt idx="1449">
                  <c:v>1218.58</c:v>
                </c:pt>
                <c:pt idx="1450">
                  <c:v>1218.9000000000001</c:v>
                </c:pt>
                <c:pt idx="1451">
                  <c:v>1219.22</c:v>
                </c:pt>
                <c:pt idx="1452">
                  <c:v>1219.54</c:v>
                </c:pt>
                <c:pt idx="1453">
                  <c:v>1219.8699999999999</c:v>
                </c:pt>
                <c:pt idx="1454">
                  <c:v>1220.2</c:v>
                </c:pt>
                <c:pt idx="1455">
                  <c:v>1220.8499999999999</c:v>
                </c:pt>
                <c:pt idx="1456">
                  <c:v>1221.52</c:v>
                </c:pt>
                <c:pt idx="1457">
                  <c:v>1221.8499999999999</c:v>
                </c:pt>
                <c:pt idx="1458">
                  <c:v>1222.18</c:v>
                </c:pt>
                <c:pt idx="1459">
                  <c:v>1222.52</c:v>
                </c:pt>
                <c:pt idx="1460">
                  <c:v>1222.8499999999999</c:v>
                </c:pt>
                <c:pt idx="1461">
                  <c:v>1223.53</c:v>
                </c:pt>
                <c:pt idx="1462">
                  <c:v>1223.8699999999999</c:v>
                </c:pt>
                <c:pt idx="1463">
                  <c:v>1224.21</c:v>
                </c:pt>
                <c:pt idx="1464">
                  <c:v>1224.55</c:v>
                </c:pt>
                <c:pt idx="1465">
                  <c:v>1225.24</c:v>
                </c:pt>
                <c:pt idx="1466">
                  <c:v>1225.5899999999999</c:v>
                </c:pt>
                <c:pt idx="1467">
                  <c:v>1226.28</c:v>
                </c:pt>
                <c:pt idx="1468">
                  <c:v>1226.6300000000001</c:v>
                </c:pt>
                <c:pt idx="1469">
                  <c:v>1226.98</c:v>
                </c:pt>
                <c:pt idx="1470">
                  <c:v>1227.69</c:v>
                </c:pt>
                <c:pt idx="1471">
                  <c:v>1228.04</c:v>
                </c:pt>
                <c:pt idx="1472">
                  <c:v>1228.3900000000001</c:v>
                </c:pt>
                <c:pt idx="1473">
                  <c:v>1229.1099999999999</c:v>
                </c:pt>
                <c:pt idx="1474">
                  <c:v>1229.47</c:v>
                </c:pt>
                <c:pt idx="1475">
                  <c:v>1229.83</c:v>
                </c:pt>
                <c:pt idx="1476">
                  <c:v>1230.55</c:v>
                </c:pt>
                <c:pt idx="1477">
                  <c:v>1230.92</c:v>
                </c:pt>
                <c:pt idx="1478">
                  <c:v>1231.28</c:v>
                </c:pt>
                <c:pt idx="1479">
                  <c:v>1232.02</c:v>
                </c:pt>
                <c:pt idx="1480">
                  <c:v>1232.3900000000001</c:v>
                </c:pt>
                <c:pt idx="1481">
                  <c:v>1232.76</c:v>
                </c:pt>
                <c:pt idx="1482">
                  <c:v>1233.1199999999999</c:v>
                </c:pt>
                <c:pt idx="1483">
                  <c:v>1233.8699999999999</c:v>
                </c:pt>
                <c:pt idx="1484">
                  <c:v>1234.24</c:v>
                </c:pt>
                <c:pt idx="1485">
                  <c:v>1234.98</c:v>
                </c:pt>
                <c:pt idx="1486">
                  <c:v>1235.3599999999999</c:v>
                </c:pt>
                <c:pt idx="1487">
                  <c:v>1235.73</c:v>
                </c:pt>
                <c:pt idx="1488">
                  <c:v>1236.0999999999999</c:v>
                </c:pt>
                <c:pt idx="1489">
                  <c:v>1236.8499999999999</c:v>
                </c:pt>
                <c:pt idx="1490">
                  <c:v>1237.23</c:v>
                </c:pt>
                <c:pt idx="1491">
                  <c:v>1238.3499999999999</c:v>
                </c:pt>
                <c:pt idx="1492">
                  <c:v>1238.73</c:v>
                </c:pt>
                <c:pt idx="1493">
                  <c:v>1239.1099999999999</c:v>
                </c:pt>
                <c:pt idx="1494">
                  <c:v>1239.49</c:v>
                </c:pt>
                <c:pt idx="1495">
                  <c:v>1239.8599999999999</c:v>
                </c:pt>
                <c:pt idx="1496">
                  <c:v>1240.24</c:v>
                </c:pt>
                <c:pt idx="1497">
                  <c:v>1241</c:v>
                </c:pt>
                <c:pt idx="1498">
                  <c:v>1241.3800000000001</c:v>
                </c:pt>
                <c:pt idx="1499">
                  <c:v>1241.76</c:v>
                </c:pt>
                <c:pt idx="1500">
                  <c:v>1242.1400000000001</c:v>
                </c:pt>
                <c:pt idx="1501">
                  <c:v>1242.53</c:v>
                </c:pt>
                <c:pt idx="1502">
                  <c:v>1243.29</c:v>
                </c:pt>
                <c:pt idx="1503">
                  <c:v>1244.05</c:v>
                </c:pt>
                <c:pt idx="1504">
                  <c:v>1244.43</c:v>
                </c:pt>
                <c:pt idx="1505">
                  <c:v>1244.82</c:v>
                </c:pt>
                <c:pt idx="1506">
                  <c:v>1245.2</c:v>
                </c:pt>
                <c:pt idx="1507">
                  <c:v>1245.5899999999999</c:v>
                </c:pt>
                <c:pt idx="1508">
                  <c:v>1246.3499999999999</c:v>
                </c:pt>
                <c:pt idx="1509">
                  <c:v>1247.1199999999999</c:v>
                </c:pt>
                <c:pt idx="1510">
                  <c:v>1247.51</c:v>
                </c:pt>
                <c:pt idx="1511">
                  <c:v>1247.8900000000001</c:v>
                </c:pt>
                <c:pt idx="1512">
                  <c:v>1248.28</c:v>
                </c:pt>
                <c:pt idx="1513">
                  <c:v>1248.6600000000001</c:v>
                </c:pt>
                <c:pt idx="1514">
                  <c:v>1249.44</c:v>
                </c:pt>
                <c:pt idx="1515">
                  <c:v>1250.22</c:v>
                </c:pt>
                <c:pt idx="1516">
                  <c:v>1250.5999999999999</c:v>
                </c:pt>
                <c:pt idx="1517">
                  <c:v>1251.3800000000001</c:v>
                </c:pt>
                <c:pt idx="1518">
                  <c:v>1251.77</c:v>
                </c:pt>
                <c:pt idx="1519">
                  <c:v>1252.1600000000001</c:v>
                </c:pt>
                <c:pt idx="1520">
                  <c:v>1252.55</c:v>
                </c:pt>
                <c:pt idx="1521">
                  <c:v>1253.33</c:v>
                </c:pt>
                <c:pt idx="1522">
                  <c:v>1253.71</c:v>
                </c:pt>
                <c:pt idx="1523">
                  <c:v>1254.0999999999999</c:v>
                </c:pt>
                <c:pt idx="1524">
                  <c:v>1254.49</c:v>
                </c:pt>
                <c:pt idx="1525">
                  <c:v>1254.8800000000001</c:v>
                </c:pt>
                <c:pt idx="1526">
                  <c:v>1255.28</c:v>
                </c:pt>
                <c:pt idx="1527">
                  <c:v>1256.45</c:v>
                </c:pt>
                <c:pt idx="1528">
                  <c:v>1256.8399999999999</c:v>
                </c:pt>
                <c:pt idx="1529">
                  <c:v>1257.23</c:v>
                </c:pt>
                <c:pt idx="1530">
                  <c:v>1257.6199999999999</c:v>
                </c:pt>
                <c:pt idx="1531">
                  <c:v>1258.01</c:v>
                </c:pt>
                <c:pt idx="1532">
                  <c:v>1258.4000000000001</c:v>
                </c:pt>
                <c:pt idx="1533">
                  <c:v>1259.58</c:v>
                </c:pt>
                <c:pt idx="1534">
                  <c:v>1259.98</c:v>
                </c:pt>
                <c:pt idx="1535">
                  <c:v>1260.3699999999999</c:v>
                </c:pt>
                <c:pt idx="1536">
                  <c:v>1260.76</c:v>
                </c:pt>
                <c:pt idx="1537">
                  <c:v>1261.1600000000001</c:v>
                </c:pt>
                <c:pt idx="1538">
                  <c:v>1261.55</c:v>
                </c:pt>
                <c:pt idx="1539">
                  <c:v>1262.3399999999999</c:v>
                </c:pt>
                <c:pt idx="1540">
                  <c:v>1263.1300000000001</c:v>
                </c:pt>
                <c:pt idx="1541">
                  <c:v>1263.53</c:v>
                </c:pt>
                <c:pt idx="1542">
                  <c:v>1263.92</c:v>
                </c:pt>
                <c:pt idx="1543">
                  <c:v>1264.32</c:v>
                </c:pt>
                <c:pt idx="1544">
                  <c:v>1264.72</c:v>
                </c:pt>
                <c:pt idx="1545">
                  <c:v>1265.51</c:v>
                </c:pt>
                <c:pt idx="1546">
                  <c:v>1265.9100000000001</c:v>
                </c:pt>
                <c:pt idx="1547">
                  <c:v>1266.3</c:v>
                </c:pt>
                <c:pt idx="1548">
                  <c:v>1266.7</c:v>
                </c:pt>
                <c:pt idx="1549">
                  <c:v>1267.5</c:v>
                </c:pt>
                <c:pt idx="1550">
                  <c:v>1267.9000000000001</c:v>
                </c:pt>
                <c:pt idx="1551">
                  <c:v>1268.69</c:v>
                </c:pt>
                <c:pt idx="1552">
                  <c:v>1269.0899999999999</c:v>
                </c:pt>
                <c:pt idx="1553">
                  <c:v>1269.49</c:v>
                </c:pt>
                <c:pt idx="1554">
                  <c:v>1269.8900000000001</c:v>
                </c:pt>
                <c:pt idx="1555">
                  <c:v>1270.69</c:v>
                </c:pt>
                <c:pt idx="1556">
                  <c:v>1271.0899999999999</c:v>
                </c:pt>
                <c:pt idx="1557">
                  <c:v>1271.9000000000001</c:v>
                </c:pt>
                <c:pt idx="1558">
                  <c:v>1272.3</c:v>
                </c:pt>
                <c:pt idx="1559">
                  <c:v>1272.7</c:v>
                </c:pt>
                <c:pt idx="1560">
                  <c:v>1273.0999999999999</c:v>
                </c:pt>
                <c:pt idx="1561">
                  <c:v>1273.51</c:v>
                </c:pt>
                <c:pt idx="1562">
                  <c:v>1274.31</c:v>
                </c:pt>
                <c:pt idx="1563">
                  <c:v>1275.1199999999999</c:v>
                </c:pt>
                <c:pt idx="1564">
                  <c:v>1275.52</c:v>
                </c:pt>
                <c:pt idx="1565">
                  <c:v>1275.92</c:v>
                </c:pt>
                <c:pt idx="1566">
                  <c:v>1276.32</c:v>
                </c:pt>
                <c:pt idx="1567">
                  <c:v>1277.1300000000001</c:v>
                </c:pt>
                <c:pt idx="1568">
                  <c:v>1277.54</c:v>
                </c:pt>
                <c:pt idx="1569">
                  <c:v>1278.75</c:v>
                </c:pt>
                <c:pt idx="1570">
                  <c:v>1279.1600000000001</c:v>
                </c:pt>
                <c:pt idx="1571">
                  <c:v>1279.57</c:v>
                </c:pt>
                <c:pt idx="1572">
                  <c:v>1279.97</c:v>
                </c:pt>
                <c:pt idx="1573">
                  <c:v>1280.3800000000001</c:v>
                </c:pt>
                <c:pt idx="1574">
                  <c:v>1280.78</c:v>
                </c:pt>
                <c:pt idx="1575">
                  <c:v>1281.5999999999999</c:v>
                </c:pt>
                <c:pt idx="1576">
                  <c:v>1282</c:v>
                </c:pt>
                <c:pt idx="1577">
                  <c:v>1282.4100000000001</c:v>
                </c:pt>
                <c:pt idx="1578">
                  <c:v>1282.82</c:v>
                </c:pt>
                <c:pt idx="1579">
                  <c:v>1283.6300000000001</c:v>
                </c:pt>
                <c:pt idx="1580">
                  <c:v>1284.04</c:v>
                </c:pt>
                <c:pt idx="1581">
                  <c:v>1284.8599999999999</c:v>
                </c:pt>
                <c:pt idx="1582">
                  <c:v>1285.27</c:v>
                </c:pt>
                <c:pt idx="1583">
                  <c:v>1285.68</c:v>
                </c:pt>
                <c:pt idx="1584">
                  <c:v>1286.0899999999999</c:v>
                </c:pt>
                <c:pt idx="1585">
                  <c:v>1286.9000000000001</c:v>
                </c:pt>
                <c:pt idx="1586">
                  <c:v>1287.31</c:v>
                </c:pt>
                <c:pt idx="1587">
                  <c:v>1288.1300000000001</c:v>
                </c:pt>
                <c:pt idx="1588">
                  <c:v>1288.54</c:v>
                </c:pt>
                <c:pt idx="1589">
                  <c:v>1288.95</c:v>
                </c:pt>
                <c:pt idx="1590">
                  <c:v>1289.3599999999999</c:v>
                </c:pt>
                <c:pt idx="1591">
                  <c:v>1290.18</c:v>
                </c:pt>
                <c:pt idx="1592">
                  <c:v>1290.5899999999999</c:v>
                </c:pt>
                <c:pt idx="1593">
                  <c:v>1291.4100000000001</c:v>
                </c:pt>
                <c:pt idx="1594">
                  <c:v>1291.82</c:v>
                </c:pt>
                <c:pt idx="1595">
                  <c:v>1292.23</c:v>
                </c:pt>
                <c:pt idx="1596">
                  <c:v>1293.05</c:v>
                </c:pt>
                <c:pt idx="1597">
                  <c:v>1293.46</c:v>
                </c:pt>
                <c:pt idx="1598">
                  <c:v>1294.28</c:v>
                </c:pt>
                <c:pt idx="1599">
                  <c:v>1294.69</c:v>
                </c:pt>
                <c:pt idx="1600">
                  <c:v>1295.1099999999999</c:v>
                </c:pt>
                <c:pt idx="1601">
                  <c:v>1295.52</c:v>
                </c:pt>
                <c:pt idx="1602">
                  <c:v>1295.93</c:v>
                </c:pt>
                <c:pt idx="1603">
                  <c:v>1296.3399999999999</c:v>
                </c:pt>
                <c:pt idx="1604">
                  <c:v>1297.1600000000001</c:v>
                </c:pt>
                <c:pt idx="1605">
                  <c:v>1297.99</c:v>
                </c:pt>
                <c:pt idx="1606">
                  <c:v>1298.4000000000001</c:v>
                </c:pt>
                <c:pt idx="1607">
                  <c:v>1298.81</c:v>
                </c:pt>
                <c:pt idx="1608">
                  <c:v>1299.22</c:v>
                </c:pt>
                <c:pt idx="1609">
                  <c:v>1299.6300000000001</c:v>
                </c:pt>
                <c:pt idx="1610">
                  <c:v>1300.05</c:v>
                </c:pt>
                <c:pt idx="1611">
                  <c:v>1301.28</c:v>
                </c:pt>
                <c:pt idx="1612">
                  <c:v>1301.7</c:v>
                </c:pt>
                <c:pt idx="1613">
                  <c:v>1302.1099999999999</c:v>
                </c:pt>
                <c:pt idx="1614">
                  <c:v>1302.52</c:v>
                </c:pt>
                <c:pt idx="1615">
                  <c:v>1302.93</c:v>
                </c:pt>
                <c:pt idx="1616">
                  <c:v>1303.3399999999999</c:v>
                </c:pt>
                <c:pt idx="1617">
                  <c:v>1304.17</c:v>
                </c:pt>
                <c:pt idx="1618">
                  <c:v>1304.99</c:v>
                </c:pt>
                <c:pt idx="1619">
                  <c:v>1305.4000000000001</c:v>
                </c:pt>
                <c:pt idx="1620">
                  <c:v>1305.82</c:v>
                </c:pt>
                <c:pt idx="1621">
                  <c:v>1306.23</c:v>
                </c:pt>
                <c:pt idx="1622">
                  <c:v>1307.05</c:v>
                </c:pt>
                <c:pt idx="1623">
                  <c:v>1307.47</c:v>
                </c:pt>
                <c:pt idx="1624">
                  <c:v>1307.8800000000001</c:v>
                </c:pt>
                <c:pt idx="1625">
                  <c:v>1308.29</c:v>
                </c:pt>
                <c:pt idx="1626">
                  <c:v>1308.7</c:v>
                </c:pt>
                <c:pt idx="1627">
                  <c:v>1309.53</c:v>
                </c:pt>
                <c:pt idx="1628">
                  <c:v>1309.94</c:v>
                </c:pt>
                <c:pt idx="1629">
                  <c:v>1310.76</c:v>
                </c:pt>
                <c:pt idx="1630">
                  <c:v>1311.18</c:v>
                </c:pt>
                <c:pt idx="1631">
                  <c:v>1311.59</c:v>
                </c:pt>
                <c:pt idx="1632">
                  <c:v>1312.41</c:v>
                </c:pt>
                <c:pt idx="1633">
                  <c:v>1312.82</c:v>
                </c:pt>
                <c:pt idx="1634">
                  <c:v>1313.23</c:v>
                </c:pt>
                <c:pt idx="1635">
                  <c:v>1314.06</c:v>
                </c:pt>
                <c:pt idx="1636">
                  <c:v>1314.47</c:v>
                </c:pt>
                <c:pt idx="1637">
                  <c:v>1314.88</c:v>
                </c:pt>
                <c:pt idx="1638">
                  <c:v>1315.3</c:v>
                </c:pt>
                <c:pt idx="1639">
                  <c:v>1316.12</c:v>
                </c:pt>
                <c:pt idx="1640">
                  <c:v>1316.54</c:v>
                </c:pt>
                <c:pt idx="1641">
                  <c:v>1317.36</c:v>
                </c:pt>
                <c:pt idx="1642">
                  <c:v>1317.77</c:v>
                </c:pt>
                <c:pt idx="1643">
                  <c:v>1318.19</c:v>
                </c:pt>
                <c:pt idx="1644">
                  <c:v>1318.6</c:v>
                </c:pt>
                <c:pt idx="1645">
                  <c:v>1319.43</c:v>
                </c:pt>
                <c:pt idx="1646">
                  <c:v>1319.84</c:v>
                </c:pt>
                <c:pt idx="1647">
                  <c:v>1320.67</c:v>
                </c:pt>
                <c:pt idx="1648">
                  <c:v>1321.08</c:v>
                </c:pt>
                <c:pt idx="1649">
                  <c:v>1321.91</c:v>
                </c:pt>
                <c:pt idx="1650">
                  <c:v>1322.32</c:v>
                </c:pt>
                <c:pt idx="1651">
                  <c:v>1322.74</c:v>
                </c:pt>
                <c:pt idx="1652">
                  <c:v>1323.15</c:v>
                </c:pt>
                <c:pt idx="1653">
                  <c:v>1323.98</c:v>
                </c:pt>
                <c:pt idx="1654">
                  <c:v>1324.39</c:v>
                </c:pt>
                <c:pt idx="1655">
                  <c:v>1324.81</c:v>
                </c:pt>
                <c:pt idx="1656">
                  <c:v>1325.22</c:v>
                </c:pt>
                <c:pt idx="1657">
                  <c:v>1325.63</c:v>
                </c:pt>
                <c:pt idx="1658">
                  <c:v>1326.47</c:v>
                </c:pt>
                <c:pt idx="1659">
                  <c:v>1327.3</c:v>
                </c:pt>
                <c:pt idx="1660">
                  <c:v>1327.71</c:v>
                </c:pt>
                <c:pt idx="1661">
                  <c:v>1328.12</c:v>
                </c:pt>
                <c:pt idx="1662">
                  <c:v>1328.54</c:v>
                </c:pt>
                <c:pt idx="1663">
                  <c:v>1328.95</c:v>
                </c:pt>
                <c:pt idx="1664">
                  <c:v>1329.37</c:v>
                </c:pt>
                <c:pt idx="1665">
                  <c:v>1330.2</c:v>
                </c:pt>
                <c:pt idx="1666">
                  <c:v>1331.03</c:v>
                </c:pt>
                <c:pt idx="1667">
                  <c:v>1331.45</c:v>
                </c:pt>
                <c:pt idx="1668">
                  <c:v>1331.87</c:v>
                </c:pt>
                <c:pt idx="1669">
                  <c:v>1332.28</c:v>
                </c:pt>
                <c:pt idx="1670">
                  <c:v>1332.7</c:v>
                </c:pt>
                <c:pt idx="1671">
                  <c:v>1333.53</c:v>
                </c:pt>
                <c:pt idx="1672">
                  <c:v>1333.94</c:v>
                </c:pt>
                <c:pt idx="1673">
                  <c:v>1334.36</c:v>
                </c:pt>
                <c:pt idx="1674">
                  <c:v>1335.2</c:v>
                </c:pt>
                <c:pt idx="1675">
                  <c:v>1335.61</c:v>
                </c:pt>
                <c:pt idx="1676">
                  <c:v>1336.03</c:v>
                </c:pt>
                <c:pt idx="1677">
                  <c:v>1336.87</c:v>
                </c:pt>
                <c:pt idx="1678">
                  <c:v>1337.28</c:v>
                </c:pt>
                <c:pt idx="1679">
                  <c:v>1337.7</c:v>
                </c:pt>
                <c:pt idx="1680">
                  <c:v>1338.12</c:v>
                </c:pt>
                <c:pt idx="1681">
                  <c:v>1338.54</c:v>
                </c:pt>
                <c:pt idx="1682">
                  <c:v>1339.38</c:v>
                </c:pt>
                <c:pt idx="1683">
                  <c:v>1340.21</c:v>
                </c:pt>
                <c:pt idx="1684">
                  <c:v>1340.63</c:v>
                </c:pt>
                <c:pt idx="1685">
                  <c:v>1341.05</c:v>
                </c:pt>
                <c:pt idx="1686">
                  <c:v>1341.47</c:v>
                </c:pt>
                <c:pt idx="1687">
                  <c:v>1341.89</c:v>
                </c:pt>
                <c:pt idx="1688">
                  <c:v>1342.31</c:v>
                </c:pt>
                <c:pt idx="1689">
                  <c:v>1343.14</c:v>
                </c:pt>
                <c:pt idx="1690">
                  <c:v>1343.56</c:v>
                </c:pt>
                <c:pt idx="1691">
                  <c:v>1343.98</c:v>
                </c:pt>
                <c:pt idx="1692">
                  <c:v>1344.4</c:v>
                </c:pt>
                <c:pt idx="1693">
                  <c:v>1345.24</c:v>
                </c:pt>
                <c:pt idx="1694">
                  <c:v>1345.66</c:v>
                </c:pt>
                <c:pt idx="1695">
                  <c:v>1346.5</c:v>
                </c:pt>
                <c:pt idx="1696">
                  <c:v>1346.92</c:v>
                </c:pt>
                <c:pt idx="1697">
                  <c:v>1347.34</c:v>
                </c:pt>
                <c:pt idx="1698">
                  <c:v>1347.76</c:v>
                </c:pt>
                <c:pt idx="1699">
                  <c:v>1348.18</c:v>
                </c:pt>
                <c:pt idx="1700">
                  <c:v>1349.02</c:v>
                </c:pt>
                <c:pt idx="1701">
                  <c:v>1349.86</c:v>
                </c:pt>
                <c:pt idx="1702">
                  <c:v>1350.29</c:v>
                </c:pt>
                <c:pt idx="1703">
                  <c:v>1350.71</c:v>
                </c:pt>
                <c:pt idx="1704">
                  <c:v>1351.13</c:v>
                </c:pt>
                <c:pt idx="1705">
                  <c:v>1351.55</c:v>
                </c:pt>
                <c:pt idx="1706">
                  <c:v>1351.97</c:v>
                </c:pt>
                <c:pt idx="1707">
                  <c:v>1353.23</c:v>
                </c:pt>
                <c:pt idx="1708">
                  <c:v>1353.65</c:v>
                </c:pt>
                <c:pt idx="1709">
                  <c:v>1354.08</c:v>
                </c:pt>
                <c:pt idx="1710">
                  <c:v>1354.5</c:v>
                </c:pt>
                <c:pt idx="1711">
                  <c:v>1354.92</c:v>
                </c:pt>
                <c:pt idx="1712">
                  <c:v>1355.34</c:v>
                </c:pt>
                <c:pt idx="1713">
                  <c:v>1356.18</c:v>
                </c:pt>
                <c:pt idx="1714">
                  <c:v>1356.61</c:v>
                </c:pt>
                <c:pt idx="1715">
                  <c:v>1357.03</c:v>
                </c:pt>
                <c:pt idx="1716">
                  <c:v>1357.45</c:v>
                </c:pt>
                <c:pt idx="1717">
                  <c:v>1357.87</c:v>
                </c:pt>
                <c:pt idx="1718">
                  <c:v>1358.72</c:v>
                </c:pt>
                <c:pt idx="1719">
                  <c:v>1359.56</c:v>
                </c:pt>
                <c:pt idx="1720">
                  <c:v>1359.98</c:v>
                </c:pt>
                <c:pt idx="1721">
                  <c:v>1360.4</c:v>
                </c:pt>
                <c:pt idx="1722">
                  <c:v>1360.83</c:v>
                </c:pt>
                <c:pt idx="1723">
                  <c:v>1361.25</c:v>
                </c:pt>
                <c:pt idx="1724">
                  <c:v>1361.67</c:v>
                </c:pt>
                <c:pt idx="1725">
                  <c:v>1362.52</c:v>
                </c:pt>
                <c:pt idx="1726">
                  <c:v>1363.37</c:v>
                </c:pt>
                <c:pt idx="1727">
                  <c:v>1363.79</c:v>
                </c:pt>
                <c:pt idx="1728">
                  <c:v>1364.21</c:v>
                </c:pt>
                <c:pt idx="1729">
                  <c:v>1364.63</c:v>
                </c:pt>
                <c:pt idx="1730">
                  <c:v>1365.06</c:v>
                </c:pt>
                <c:pt idx="1731">
                  <c:v>1365.9</c:v>
                </c:pt>
                <c:pt idx="1732">
                  <c:v>1366.32</c:v>
                </c:pt>
                <c:pt idx="1733">
                  <c:v>1366.75</c:v>
                </c:pt>
                <c:pt idx="1734">
                  <c:v>1367.17</c:v>
                </c:pt>
                <c:pt idx="1735">
                  <c:v>1367.59</c:v>
                </c:pt>
                <c:pt idx="1736">
                  <c:v>1368.02</c:v>
                </c:pt>
                <c:pt idx="1737">
                  <c:v>1368.86</c:v>
                </c:pt>
                <c:pt idx="1738">
                  <c:v>1369.71</c:v>
                </c:pt>
                <c:pt idx="1739">
                  <c:v>1370.13</c:v>
                </c:pt>
                <c:pt idx="1740">
                  <c:v>1370.56</c:v>
                </c:pt>
                <c:pt idx="1741">
                  <c:v>1370.98</c:v>
                </c:pt>
                <c:pt idx="1742">
                  <c:v>1371.4</c:v>
                </c:pt>
                <c:pt idx="1743">
                  <c:v>1371.82</c:v>
                </c:pt>
                <c:pt idx="1744">
                  <c:v>1372.67</c:v>
                </c:pt>
                <c:pt idx="1745">
                  <c:v>1373.1</c:v>
                </c:pt>
                <c:pt idx="1746">
                  <c:v>1373.52</c:v>
                </c:pt>
                <c:pt idx="1747">
                  <c:v>1373.94</c:v>
                </c:pt>
                <c:pt idx="1748">
                  <c:v>1374.37</c:v>
                </c:pt>
                <c:pt idx="1749">
                  <c:v>1375.21</c:v>
                </c:pt>
                <c:pt idx="1750">
                  <c:v>1376.06</c:v>
                </c:pt>
                <c:pt idx="1751">
                  <c:v>1376.49</c:v>
                </c:pt>
                <c:pt idx="1752">
                  <c:v>1376.91</c:v>
                </c:pt>
                <c:pt idx="1753">
                  <c:v>1377.33</c:v>
                </c:pt>
                <c:pt idx="1754">
                  <c:v>1377.76</c:v>
                </c:pt>
                <c:pt idx="1755">
                  <c:v>1378.18</c:v>
                </c:pt>
                <c:pt idx="1756">
                  <c:v>1379.03</c:v>
                </c:pt>
                <c:pt idx="1757">
                  <c:v>1379.45</c:v>
                </c:pt>
                <c:pt idx="1758">
                  <c:v>1379.88</c:v>
                </c:pt>
                <c:pt idx="1759">
                  <c:v>1380.3</c:v>
                </c:pt>
                <c:pt idx="1760">
                  <c:v>1380.72</c:v>
                </c:pt>
                <c:pt idx="1761">
                  <c:v>1381.15</c:v>
                </c:pt>
                <c:pt idx="1762">
                  <c:v>1382</c:v>
                </c:pt>
                <c:pt idx="1763">
                  <c:v>1382.84</c:v>
                </c:pt>
                <c:pt idx="1764">
                  <c:v>1383.27</c:v>
                </c:pt>
                <c:pt idx="1765">
                  <c:v>1383.69</c:v>
                </c:pt>
                <c:pt idx="1766">
                  <c:v>1384.12</c:v>
                </c:pt>
                <c:pt idx="1767">
                  <c:v>1384.54</c:v>
                </c:pt>
                <c:pt idx="1768">
                  <c:v>1384.96</c:v>
                </c:pt>
                <c:pt idx="1769">
                  <c:v>1385.81</c:v>
                </c:pt>
                <c:pt idx="1770">
                  <c:v>1386.24</c:v>
                </c:pt>
                <c:pt idx="1771">
                  <c:v>1386.66</c:v>
                </c:pt>
                <c:pt idx="1772">
                  <c:v>1387.08</c:v>
                </c:pt>
                <c:pt idx="1773">
                  <c:v>1387.51</c:v>
                </c:pt>
                <c:pt idx="1774">
                  <c:v>1387.93</c:v>
                </c:pt>
                <c:pt idx="1775">
                  <c:v>1388.78</c:v>
                </c:pt>
                <c:pt idx="1776">
                  <c:v>1389.62</c:v>
                </c:pt>
                <c:pt idx="1777">
                  <c:v>1390.05</c:v>
                </c:pt>
                <c:pt idx="1778">
                  <c:v>1390.47</c:v>
                </c:pt>
                <c:pt idx="1779">
                  <c:v>1390.89</c:v>
                </c:pt>
                <c:pt idx="1780">
                  <c:v>1391.32</c:v>
                </c:pt>
                <c:pt idx="1781">
                  <c:v>1391.74</c:v>
                </c:pt>
                <c:pt idx="1782">
                  <c:v>1392.59</c:v>
                </c:pt>
                <c:pt idx="1783">
                  <c:v>1393.01</c:v>
                </c:pt>
                <c:pt idx="1784">
                  <c:v>1393.44</c:v>
                </c:pt>
                <c:pt idx="1785">
                  <c:v>1393.86</c:v>
                </c:pt>
                <c:pt idx="1786">
                  <c:v>1394.28</c:v>
                </c:pt>
                <c:pt idx="1787">
                  <c:v>1394.71</c:v>
                </c:pt>
                <c:pt idx="1788">
                  <c:v>1395.55</c:v>
                </c:pt>
                <c:pt idx="1789">
                  <c:v>1395.98</c:v>
                </c:pt>
                <c:pt idx="1790">
                  <c:v>1396.4</c:v>
                </c:pt>
                <c:pt idx="1791">
                  <c:v>1396.82</c:v>
                </c:pt>
                <c:pt idx="1792">
                  <c:v>1397.25</c:v>
                </c:pt>
                <c:pt idx="1793">
                  <c:v>1397.67</c:v>
                </c:pt>
                <c:pt idx="1794">
                  <c:v>1398.51</c:v>
                </c:pt>
                <c:pt idx="1795">
                  <c:v>1398.94</c:v>
                </c:pt>
                <c:pt idx="1796">
                  <c:v>1399.36</c:v>
                </c:pt>
                <c:pt idx="1797">
                  <c:v>1400.21</c:v>
                </c:pt>
                <c:pt idx="1798">
                  <c:v>1400.63</c:v>
                </c:pt>
                <c:pt idx="1799">
                  <c:v>1401.48</c:v>
                </c:pt>
                <c:pt idx="1800">
                  <c:v>1402.32</c:v>
                </c:pt>
                <c:pt idx="1801">
                  <c:v>1402.74</c:v>
                </c:pt>
                <c:pt idx="1802">
                  <c:v>1403.17</c:v>
                </c:pt>
                <c:pt idx="1803">
                  <c:v>1403.59</c:v>
                </c:pt>
                <c:pt idx="1804">
                  <c:v>1404.01</c:v>
                </c:pt>
                <c:pt idx="1805">
                  <c:v>1404.43</c:v>
                </c:pt>
                <c:pt idx="1806">
                  <c:v>1405.28</c:v>
                </c:pt>
                <c:pt idx="1807">
                  <c:v>1405.7</c:v>
                </c:pt>
                <c:pt idx="1808">
                  <c:v>1406.13</c:v>
                </c:pt>
                <c:pt idx="1809">
                  <c:v>1406.55</c:v>
                </c:pt>
                <c:pt idx="1810">
                  <c:v>1406.97</c:v>
                </c:pt>
                <c:pt idx="1811">
                  <c:v>1407.4</c:v>
                </c:pt>
                <c:pt idx="1812">
                  <c:v>1407.82</c:v>
                </c:pt>
                <c:pt idx="1813">
                  <c:v>1408.67</c:v>
                </c:pt>
                <c:pt idx="1814">
                  <c:v>1409.09</c:v>
                </c:pt>
                <c:pt idx="1815">
                  <c:v>1409.51</c:v>
                </c:pt>
                <c:pt idx="1816">
                  <c:v>1409.94</c:v>
                </c:pt>
                <c:pt idx="1817">
                  <c:v>1410.37</c:v>
                </c:pt>
                <c:pt idx="1818">
                  <c:v>1410.79</c:v>
                </c:pt>
                <c:pt idx="1819">
                  <c:v>1411.21</c:v>
                </c:pt>
                <c:pt idx="1820">
                  <c:v>1412.06</c:v>
                </c:pt>
                <c:pt idx="1821">
                  <c:v>1412.49</c:v>
                </c:pt>
                <c:pt idx="1822">
                  <c:v>1412.91</c:v>
                </c:pt>
                <c:pt idx="1823">
                  <c:v>1413.34</c:v>
                </c:pt>
                <c:pt idx="1824">
                  <c:v>1413.76</c:v>
                </c:pt>
                <c:pt idx="1825">
                  <c:v>1414.19</c:v>
                </c:pt>
                <c:pt idx="1826">
                  <c:v>1415.46</c:v>
                </c:pt>
                <c:pt idx="1827">
                  <c:v>1415.89</c:v>
                </c:pt>
                <c:pt idx="1828">
                  <c:v>1416.32</c:v>
                </c:pt>
                <c:pt idx="1829">
                  <c:v>1416.74</c:v>
                </c:pt>
                <c:pt idx="1830">
                  <c:v>1417.17</c:v>
                </c:pt>
                <c:pt idx="1831">
                  <c:v>1417.59</c:v>
                </c:pt>
                <c:pt idx="1832">
                  <c:v>1418.45</c:v>
                </c:pt>
                <c:pt idx="1833">
                  <c:v>1418.88</c:v>
                </c:pt>
                <c:pt idx="1834">
                  <c:v>1419.3</c:v>
                </c:pt>
                <c:pt idx="1835">
                  <c:v>1419.73</c:v>
                </c:pt>
                <c:pt idx="1836">
                  <c:v>1420.16</c:v>
                </c:pt>
                <c:pt idx="1837">
                  <c:v>1420.59</c:v>
                </c:pt>
                <c:pt idx="1838">
                  <c:v>1421.01</c:v>
                </c:pt>
                <c:pt idx="1839">
                  <c:v>1421.87</c:v>
                </c:pt>
                <c:pt idx="1840">
                  <c:v>1422.3</c:v>
                </c:pt>
                <c:pt idx="1841">
                  <c:v>1422.73</c:v>
                </c:pt>
                <c:pt idx="1842">
                  <c:v>1423.16</c:v>
                </c:pt>
                <c:pt idx="1843">
                  <c:v>1423.59</c:v>
                </c:pt>
                <c:pt idx="1844">
                  <c:v>1424.02</c:v>
                </c:pt>
                <c:pt idx="1845">
                  <c:v>1424.45</c:v>
                </c:pt>
                <c:pt idx="1846">
                  <c:v>1425.31</c:v>
                </c:pt>
                <c:pt idx="1847">
                  <c:v>1425.73</c:v>
                </c:pt>
                <c:pt idx="1848">
                  <c:v>1426.16</c:v>
                </c:pt>
                <c:pt idx="1849">
                  <c:v>1426.6</c:v>
                </c:pt>
                <c:pt idx="1850">
                  <c:v>1427.03</c:v>
                </c:pt>
                <c:pt idx="1851">
                  <c:v>1427.45</c:v>
                </c:pt>
                <c:pt idx="1852">
                  <c:v>1428.32</c:v>
                </c:pt>
                <c:pt idx="1853">
                  <c:v>1428.75</c:v>
                </c:pt>
                <c:pt idx="1854">
                  <c:v>1429.18</c:v>
                </c:pt>
                <c:pt idx="1855">
                  <c:v>1429.61</c:v>
                </c:pt>
                <c:pt idx="1856">
                  <c:v>1430.04</c:v>
                </c:pt>
                <c:pt idx="1857">
                  <c:v>1430.47</c:v>
                </c:pt>
                <c:pt idx="1858">
                  <c:v>1430.9</c:v>
                </c:pt>
                <c:pt idx="1859">
                  <c:v>1431.76</c:v>
                </c:pt>
                <c:pt idx="1860">
                  <c:v>1432.19</c:v>
                </c:pt>
                <c:pt idx="1861">
                  <c:v>1432.62</c:v>
                </c:pt>
                <c:pt idx="1862">
                  <c:v>1433.06</c:v>
                </c:pt>
                <c:pt idx="1863">
                  <c:v>1433.49</c:v>
                </c:pt>
                <c:pt idx="1864">
                  <c:v>1433.92</c:v>
                </c:pt>
                <c:pt idx="1865">
                  <c:v>1434.35</c:v>
                </c:pt>
                <c:pt idx="1866">
                  <c:v>1435.22</c:v>
                </c:pt>
                <c:pt idx="1867">
                  <c:v>1435.65</c:v>
                </c:pt>
                <c:pt idx="1868">
                  <c:v>1436.08</c:v>
                </c:pt>
                <c:pt idx="1869">
                  <c:v>1436.52</c:v>
                </c:pt>
                <c:pt idx="1870">
                  <c:v>1436.95</c:v>
                </c:pt>
                <c:pt idx="1871">
                  <c:v>1437.38</c:v>
                </c:pt>
                <c:pt idx="1872">
                  <c:v>1438.25</c:v>
                </c:pt>
                <c:pt idx="1873">
                  <c:v>1438.68</c:v>
                </c:pt>
                <c:pt idx="1874">
                  <c:v>1439.12</c:v>
                </c:pt>
                <c:pt idx="1875">
                  <c:v>1439.55</c:v>
                </c:pt>
                <c:pt idx="1876">
                  <c:v>1439.99</c:v>
                </c:pt>
                <c:pt idx="1877">
                  <c:v>1440.42</c:v>
                </c:pt>
                <c:pt idx="1878">
                  <c:v>1440.86</c:v>
                </c:pt>
                <c:pt idx="1879">
                  <c:v>1441.72</c:v>
                </c:pt>
                <c:pt idx="1880">
                  <c:v>1442.15</c:v>
                </c:pt>
                <c:pt idx="1881">
                  <c:v>1442.59</c:v>
                </c:pt>
                <c:pt idx="1882">
                  <c:v>1443.03</c:v>
                </c:pt>
                <c:pt idx="1883">
                  <c:v>1443.46</c:v>
                </c:pt>
                <c:pt idx="1884">
                  <c:v>1444.33</c:v>
                </c:pt>
                <c:pt idx="1885">
                  <c:v>1444.76</c:v>
                </c:pt>
                <c:pt idx="1886">
                  <c:v>1445.2</c:v>
                </c:pt>
                <c:pt idx="1887">
                  <c:v>1445.63</c:v>
                </c:pt>
                <c:pt idx="1888">
                  <c:v>1446.07</c:v>
                </c:pt>
                <c:pt idx="1889">
                  <c:v>1446.5</c:v>
                </c:pt>
                <c:pt idx="1890">
                  <c:v>1446.94</c:v>
                </c:pt>
                <c:pt idx="1891">
                  <c:v>1447.37</c:v>
                </c:pt>
                <c:pt idx="1892">
                  <c:v>1447.81</c:v>
                </c:pt>
                <c:pt idx="1893">
                  <c:v>1448.68</c:v>
                </c:pt>
                <c:pt idx="1894">
                  <c:v>1449.11</c:v>
                </c:pt>
                <c:pt idx="1895">
                  <c:v>1449.55</c:v>
                </c:pt>
                <c:pt idx="1896">
                  <c:v>1449.99</c:v>
                </c:pt>
                <c:pt idx="1897">
                  <c:v>1450.42</c:v>
                </c:pt>
                <c:pt idx="1898">
                  <c:v>1450.86</c:v>
                </c:pt>
                <c:pt idx="1899">
                  <c:v>1451.3</c:v>
                </c:pt>
                <c:pt idx="1900">
                  <c:v>1452.16</c:v>
                </c:pt>
                <c:pt idx="1901">
                  <c:v>1452.6</c:v>
                </c:pt>
                <c:pt idx="1902">
                  <c:v>1453.04</c:v>
                </c:pt>
                <c:pt idx="1903">
                  <c:v>1453.47</c:v>
                </c:pt>
                <c:pt idx="1904">
                  <c:v>1453.91</c:v>
                </c:pt>
                <c:pt idx="1905">
                  <c:v>1454.35</c:v>
                </c:pt>
                <c:pt idx="1906">
                  <c:v>1455.22</c:v>
                </c:pt>
                <c:pt idx="1907">
                  <c:v>1455.66</c:v>
                </c:pt>
                <c:pt idx="1908">
                  <c:v>1456.09</c:v>
                </c:pt>
                <c:pt idx="1909">
                  <c:v>1456.53</c:v>
                </c:pt>
                <c:pt idx="1910">
                  <c:v>1457.4</c:v>
                </c:pt>
                <c:pt idx="1911">
                  <c:v>1457.84</c:v>
                </c:pt>
                <c:pt idx="1912">
                  <c:v>1458.71</c:v>
                </c:pt>
                <c:pt idx="1913">
                  <c:v>1459.15</c:v>
                </c:pt>
                <c:pt idx="1914">
                  <c:v>1459.58</c:v>
                </c:pt>
                <c:pt idx="1915">
                  <c:v>1460.02</c:v>
                </c:pt>
                <c:pt idx="1916">
                  <c:v>1460.46</c:v>
                </c:pt>
                <c:pt idx="1917">
                  <c:v>1460.9</c:v>
                </c:pt>
                <c:pt idx="1918">
                  <c:v>1461.33</c:v>
                </c:pt>
                <c:pt idx="1919">
                  <c:v>1462.21</c:v>
                </c:pt>
                <c:pt idx="1920">
                  <c:v>1462.65</c:v>
                </c:pt>
                <c:pt idx="1921">
                  <c:v>1463.08</c:v>
                </c:pt>
                <c:pt idx="1922">
                  <c:v>1463.52</c:v>
                </c:pt>
                <c:pt idx="1923">
                  <c:v>1463.96</c:v>
                </c:pt>
                <c:pt idx="1924">
                  <c:v>1464.4</c:v>
                </c:pt>
                <c:pt idx="1925">
                  <c:v>1464.83</c:v>
                </c:pt>
                <c:pt idx="1926">
                  <c:v>1465.71</c:v>
                </c:pt>
                <c:pt idx="1927">
                  <c:v>1466.15</c:v>
                </c:pt>
                <c:pt idx="1928">
                  <c:v>1466.58</c:v>
                </c:pt>
                <c:pt idx="1929">
                  <c:v>1467.02</c:v>
                </c:pt>
                <c:pt idx="1930">
                  <c:v>1467.46</c:v>
                </c:pt>
                <c:pt idx="1931">
                  <c:v>1467.9</c:v>
                </c:pt>
                <c:pt idx="1932">
                  <c:v>1468.33</c:v>
                </c:pt>
                <c:pt idx="1933">
                  <c:v>1469.21</c:v>
                </c:pt>
                <c:pt idx="1934">
                  <c:v>1469.65</c:v>
                </c:pt>
                <c:pt idx="1935">
                  <c:v>1470.08</c:v>
                </c:pt>
                <c:pt idx="1936">
                  <c:v>1470.52</c:v>
                </c:pt>
                <c:pt idx="1937">
                  <c:v>1471.4</c:v>
                </c:pt>
                <c:pt idx="1938">
                  <c:v>1471.83</c:v>
                </c:pt>
                <c:pt idx="1939">
                  <c:v>1472.71</c:v>
                </c:pt>
                <c:pt idx="1940">
                  <c:v>1473.15</c:v>
                </c:pt>
                <c:pt idx="1941">
                  <c:v>1473.58</c:v>
                </c:pt>
                <c:pt idx="1942">
                  <c:v>1474.02</c:v>
                </c:pt>
                <c:pt idx="1943">
                  <c:v>1474.46</c:v>
                </c:pt>
                <c:pt idx="1944">
                  <c:v>1474.9</c:v>
                </c:pt>
                <c:pt idx="1945">
                  <c:v>1475.34</c:v>
                </c:pt>
                <c:pt idx="1946">
                  <c:v>1476.22</c:v>
                </c:pt>
                <c:pt idx="1947">
                  <c:v>1476.65</c:v>
                </c:pt>
                <c:pt idx="1948">
                  <c:v>1477.09</c:v>
                </c:pt>
                <c:pt idx="1949">
                  <c:v>1477.53</c:v>
                </c:pt>
                <c:pt idx="1950">
                  <c:v>1477.97</c:v>
                </c:pt>
                <c:pt idx="1951">
                  <c:v>1478.41</c:v>
                </c:pt>
                <c:pt idx="1952">
                  <c:v>1478.85</c:v>
                </c:pt>
                <c:pt idx="1953">
                  <c:v>1479.72</c:v>
                </c:pt>
                <c:pt idx="1954">
                  <c:v>1480.16</c:v>
                </c:pt>
                <c:pt idx="1955">
                  <c:v>1480.6</c:v>
                </c:pt>
                <c:pt idx="1956">
                  <c:v>1481.04</c:v>
                </c:pt>
                <c:pt idx="1957">
                  <c:v>1481.47</c:v>
                </c:pt>
                <c:pt idx="1958">
                  <c:v>1481.91</c:v>
                </c:pt>
                <c:pt idx="1959">
                  <c:v>1482.35</c:v>
                </c:pt>
                <c:pt idx="1960">
                  <c:v>1483.22</c:v>
                </c:pt>
                <c:pt idx="1961">
                  <c:v>1483.66</c:v>
                </c:pt>
                <c:pt idx="1962">
                  <c:v>1484.1</c:v>
                </c:pt>
                <c:pt idx="1963">
                  <c:v>1484.54</c:v>
                </c:pt>
                <c:pt idx="1964">
                  <c:v>1484.98</c:v>
                </c:pt>
                <c:pt idx="1965">
                  <c:v>1485.41</c:v>
                </c:pt>
                <c:pt idx="1966">
                  <c:v>1485.85</c:v>
                </c:pt>
                <c:pt idx="1967">
                  <c:v>1486.73</c:v>
                </c:pt>
                <c:pt idx="1968">
                  <c:v>1487.16</c:v>
                </c:pt>
                <c:pt idx="1969">
                  <c:v>1487.6</c:v>
                </c:pt>
                <c:pt idx="1970">
                  <c:v>1488.04</c:v>
                </c:pt>
                <c:pt idx="1971">
                  <c:v>1488.48</c:v>
                </c:pt>
                <c:pt idx="1972">
                  <c:v>1488.92</c:v>
                </c:pt>
                <c:pt idx="1973">
                  <c:v>1489.35</c:v>
                </c:pt>
                <c:pt idx="1974">
                  <c:v>1490.23</c:v>
                </c:pt>
                <c:pt idx="1975">
                  <c:v>1490.67</c:v>
                </c:pt>
                <c:pt idx="1976">
                  <c:v>1491.11</c:v>
                </c:pt>
                <c:pt idx="1977">
                  <c:v>1491.55</c:v>
                </c:pt>
                <c:pt idx="1978">
                  <c:v>1491.98</c:v>
                </c:pt>
                <c:pt idx="1979">
                  <c:v>1492.42</c:v>
                </c:pt>
                <c:pt idx="1980">
                  <c:v>1492.86</c:v>
                </c:pt>
                <c:pt idx="1981">
                  <c:v>1493.73</c:v>
                </c:pt>
                <c:pt idx="1982">
                  <c:v>1494.17</c:v>
                </c:pt>
                <c:pt idx="1983">
                  <c:v>1494.61</c:v>
                </c:pt>
                <c:pt idx="1984">
                  <c:v>1495.04</c:v>
                </c:pt>
                <c:pt idx="1985">
                  <c:v>1495.48</c:v>
                </c:pt>
                <c:pt idx="1986">
                  <c:v>1495.92</c:v>
                </c:pt>
                <c:pt idx="1987">
                  <c:v>1496.79</c:v>
                </c:pt>
                <c:pt idx="1988">
                  <c:v>1497.22</c:v>
                </c:pt>
                <c:pt idx="1989">
                  <c:v>1497.66</c:v>
                </c:pt>
                <c:pt idx="1990">
                  <c:v>1498.1</c:v>
                </c:pt>
                <c:pt idx="1991">
                  <c:v>1498.54</c:v>
                </c:pt>
                <c:pt idx="1992">
                  <c:v>1498.97</c:v>
                </c:pt>
                <c:pt idx="1993">
                  <c:v>1499.41</c:v>
                </c:pt>
                <c:pt idx="1994">
                  <c:v>1500.28</c:v>
                </c:pt>
                <c:pt idx="1995">
                  <c:v>1500.72</c:v>
                </c:pt>
                <c:pt idx="1996">
                  <c:v>1501.15</c:v>
                </c:pt>
                <c:pt idx="1997">
                  <c:v>1501.59</c:v>
                </c:pt>
                <c:pt idx="1998">
                  <c:v>1502.03</c:v>
                </c:pt>
                <c:pt idx="1999">
                  <c:v>1502.46</c:v>
                </c:pt>
                <c:pt idx="2000">
                  <c:v>1502.9</c:v>
                </c:pt>
                <c:pt idx="2001">
                  <c:v>1503.77</c:v>
                </c:pt>
                <c:pt idx="2002">
                  <c:v>1504.21</c:v>
                </c:pt>
                <c:pt idx="2003">
                  <c:v>1504.65</c:v>
                </c:pt>
                <c:pt idx="2004">
                  <c:v>1505.08</c:v>
                </c:pt>
                <c:pt idx="2005">
                  <c:v>1505.52</c:v>
                </c:pt>
                <c:pt idx="2006">
                  <c:v>1505.96</c:v>
                </c:pt>
                <c:pt idx="2007">
                  <c:v>1506.83</c:v>
                </c:pt>
                <c:pt idx="2008">
                  <c:v>1507.27</c:v>
                </c:pt>
                <c:pt idx="2009">
                  <c:v>1507.7</c:v>
                </c:pt>
                <c:pt idx="2010">
                  <c:v>1508.14</c:v>
                </c:pt>
                <c:pt idx="2011">
                  <c:v>1508.58</c:v>
                </c:pt>
                <c:pt idx="2012">
                  <c:v>1509.01</c:v>
                </c:pt>
                <c:pt idx="2013">
                  <c:v>1509.45</c:v>
                </c:pt>
                <c:pt idx="2014">
                  <c:v>1510.32</c:v>
                </c:pt>
                <c:pt idx="2015">
                  <c:v>1510.76</c:v>
                </c:pt>
                <c:pt idx="2016">
                  <c:v>1511.19</c:v>
                </c:pt>
                <c:pt idx="2017">
                  <c:v>1511.63</c:v>
                </c:pt>
                <c:pt idx="2018">
                  <c:v>1512.07</c:v>
                </c:pt>
                <c:pt idx="2019">
                  <c:v>1512.5</c:v>
                </c:pt>
                <c:pt idx="2020">
                  <c:v>1513.37</c:v>
                </c:pt>
                <c:pt idx="2021">
                  <c:v>1513.81</c:v>
                </c:pt>
                <c:pt idx="2022">
                  <c:v>1514.24</c:v>
                </c:pt>
                <c:pt idx="2023">
                  <c:v>1514.68</c:v>
                </c:pt>
                <c:pt idx="2024">
                  <c:v>1515.11</c:v>
                </c:pt>
                <c:pt idx="2025">
                  <c:v>1515.55</c:v>
                </c:pt>
                <c:pt idx="2026">
                  <c:v>1515.99</c:v>
                </c:pt>
                <c:pt idx="2027">
                  <c:v>1516.42</c:v>
                </c:pt>
                <c:pt idx="2028">
                  <c:v>1517.29</c:v>
                </c:pt>
                <c:pt idx="2029">
                  <c:v>1517.73</c:v>
                </c:pt>
                <c:pt idx="2030">
                  <c:v>1518.16</c:v>
                </c:pt>
                <c:pt idx="2031">
                  <c:v>1518.6</c:v>
                </c:pt>
                <c:pt idx="2032">
                  <c:v>1519.04</c:v>
                </c:pt>
                <c:pt idx="2033">
                  <c:v>1519.47</c:v>
                </c:pt>
                <c:pt idx="2034">
                  <c:v>1520.34</c:v>
                </c:pt>
                <c:pt idx="2035">
                  <c:v>1520.78</c:v>
                </c:pt>
                <c:pt idx="2036">
                  <c:v>1521.21</c:v>
                </c:pt>
                <c:pt idx="2037">
                  <c:v>1521.65</c:v>
                </c:pt>
                <c:pt idx="2038">
                  <c:v>1522.09</c:v>
                </c:pt>
                <c:pt idx="2039">
                  <c:v>1522.52</c:v>
                </c:pt>
                <c:pt idx="2040">
                  <c:v>1522.95</c:v>
                </c:pt>
                <c:pt idx="2041">
                  <c:v>1523.83</c:v>
                </c:pt>
                <c:pt idx="2042">
                  <c:v>1524.26</c:v>
                </c:pt>
                <c:pt idx="2043">
                  <c:v>1524.7</c:v>
                </c:pt>
                <c:pt idx="2044">
                  <c:v>1525.13</c:v>
                </c:pt>
                <c:pt idx="2045">
                  <c:v>1525.57</c:v>
                </c:pt>
                <c:pt idx="2046">
                  <c:v>1526</c:v>
                </c:pt>
                <c:pt idx="2047">
                  <c:v>1526.87</c:v>
                </c:pt>
                <c:pt idx="2048">
                  <c:v>1527.31</c:v>
                </c:pt>
                <c:pt idx="2049">
                  <c:v>1527.74</c:v>
                </c:pt>
                <c:pt idx="2050">
                  <c:v>1528.17</c:v>
                </c:pt>
                <c:pt idx="2051">
                  <c:v>1528.61</c:v>
                </c:pt>
                <c:pt idx="2052">
                  <c:v>1529.04</c:v>
                </c:pt>
                <c:pt idx="2053">
                  <c:v>1529.48</c:v>
                </c:pt>
                <c:pt idx="2054">
                  <c:v>1529.91</c:v>
                </c:pt>
                <c:pt idx="2055">
                  <c:v>1530.78</c:v>
                </c:pt>
                <c:pt idx="2056">
                  <c:v>1531.22</c:v>
                </c:pt>
                <c:pt idx="2057">
                  <c:v>1531.65</c:v>
                </c:pt>
                <c:pt idx="2058">
                  <c:v>1532.09</c:v>
                </c:pt>
                <c:pt idx="2059">
                  <c:v>1532.52</c:v>
                </c:pt>
                <c:pt idx="2060">
                  <c:v>1532.96</c:v>
                </c:pt>
                <c:pt idx="2061">
                  <c:v>1533.82</c:v>
                </c:pt>
                <c:pt idx="2062">
                  <c:v>1534.26</c:v>
                </c:pt>
                <c:pt idx="2063">
                  <c:v>1534.69</c:v>
                </c:pt>
                <c:pt idx="2064">
                  <c:v>1535.13</c:v>
                </c:pt>
                <c:pt idx="2065">
                  <c:v>1535.57</c:v>
                </c:pt>
                <c:pt idx="2066">
                  <c:v>1536</c:v>
                </c:pt>
                <c:pt idx="2067">
                  <c:v>1536.43</c:v>
                </c:pt>
                <c:pt idx="2068">
                  <c:v>1537.3</c:v>
                </c:pt>
                <c:pt idx="2069">
                  <c:v>1537.74</c:v>
                </c:pt>
                <c:pt idx="2070">
                  <c:v>1538.17</c:v>
                </c:pt>
                <c:pt idx="2071">
                  <c:v>1538.61</c:v>
                </c:pt>
                <c:pt idx="2072">
                  <c:v>1539.04</c:v>
                </c:pt>
                <c:pt idx="2073">
                  <c:v>1539.47</c:v>
                </c:pt>
                <c:pt idx="2074">
                  <c:v>1540.34</c:v>
                </c:pt>
                <c:pt idx="2075">
                  <c:v>1540.78</c:v>
                </c:pt>
                <c:pt idx="2076">
                  <c:v>1541.21</c:v>
                </c:pt>
                <c:pt idx="2077">
                  <c:v>1541.65</c:v>
                </c:pt>
                <c:pt idx="2078">
                  <c:v>1542.08</c:v>
                </c:pt>
                <c:pt idx="2079">
                  <c:v>1542.52</c:v>
                </c:pt>
                <c:pt idx="2080">
                  <c:v>1542.95</c:v>
                </c:pt>
                <c:pt idx="2081">
                  <c:v>1543.39</c:v>
                </c:pt>
                <c:pt idx="2082">
                  <c:v>1544.26</c:v>
                </c:pt>
                <c:pt idx="2083">
                  <c:v>1544.69</c:v>
                </c:pt>
                <c:pt idx="2084">
                  <c:v>1545.12</c:v>
                </c:pt>
                <c:pt idx="2085">
                  <c:v>1545.56</c:v>
                </c:pt>
                <c:pt idx="2086">
                  <c:v>1545.99</c:v>
                </c:pt>
                <c:pt idx="2087">
                  <c:v>1546.43</c:v>
                </c:pt>
                <c:pt idx="2088">
                  <c:v>1547.3</c:v>
                </c:pt>
                <c:pt idx="2089">
                  <c:v>1547.73</c:v>
                </c:pt>
                <c:pt idx="2090">
                  <c:v>1548.16</c:v>
                </c:pt>
                <c:pt idx="2091">
                  <c:v>1548.6</c:v>
                </c:pt>
                <c:pt idx="2092">
                  <c:v>1549.03</c:v>
                </c:pt>
                <c:pt idx="2093">
                  <c:v>1549.46</c:v>
                </c:pt>
                <c:pt idx="2094">
                  <c:v>1549.9</c:v>
                </c:pt>
                <c:pt idx="2095">
                  <c:v>1550.77</c:v>
                </c:pt>
                <c:pt idx="2096">
                  <c:v>1551.2</c:v>
                </c:pt>
                <c:pt idx="2097">
                  <c:v>1551.63</c:v>
                </c:pt>
                <c:pt idx="2098">
                  <c:v>1552.07</c:v>
                </c:pt>
                <c:pt idx="2099">
                  <c:v>1552.5</c:v>
                </c:pt>
                <c:pt idx="2100">
                  <c:v>1552.93</c:v>
                </c:pt>
                <c:pt idx="2101">
                  <c:v>1553.8</c:v>
                </c:pt>
                <c:pt idx="2102">
                  <c:v>1554.23</c:v>
                </c:pt>
                <c:pt idx="2103">
                  <c:v>1554.67</c:v>
                </c:pt>
                <c:pt idx="2104">
                  <c:v>1555.1</c:v>
                </c:pt>
                <c:pt idx="2105">
                  <c:v>1555.54</c:v>
                </c:pt>
                <c:pt idx="2106">
                  <c:v>1555.97</c:v>
                </c:pt>
                <c:pt idx="2107">
                  <c:v>1556.4</c:v>
                </c:pt>
                <c:pt idx="2108">
                  <c:v>1557.27</c:v>
                </c:pt>
                <c:pt idx="2109">
                  <c:v>1557.7</c:v>
                </c:pt>
                <c:pt idx="2110">
                  <c:v>1558.14</c:v>
                </c:pt>
                <c:pt idx="2111">
                  <c:v>1558.57</c:v>
                </c:pt>
                <c:pt idx="2112">
                  <c:v>1559.01</c:v>
                </c:pt>
                <c:pt idx="2113">
                  <c:v>1559.44</c:v>
                </c:pt>
                <c:pt idx="2114">
                  <c:v>1559.87</c:v>
                </c:pt>
                <c:pt idx="2115">
                  <c:v>1560.74</c:v>
                </c:pt>
                <c:pt idx="2116">
                  <c:v>1561.17</c:v>
                </c:pt>
                <c:pt idx="2117">
                  <c:v>1561.61</c:v>
                </c:pt>
                <c:pt idx="2118">
                  <c:v>1562.04</c:v>
                </c:pt>
                <c:pt idx="2119">
                  <c:v>1562.47</c:v>
                </c:pt>
                <c:pt idx="2120">
                  <c:v>1562.91</c:v>
                </c:pt>
                <c:pt idx="2121">
                  <c:v>1563.34</c:v>
                </c:pt>
                <c:pt idx="2122">
                  <c:v>1564.21</c:v>
                </c:pt>
                <c:pt idx="2123">
                  <c:v>1564.64</c:v>
                </c:pt>
                <c:pt idx="2124">
                  <c:v>1565.08</c:v>
                </c:pt>
                <c:pt idx="2125">
                  <c:v>1565.51</c:v>
                </c:pt>
                <c:pt idx="2126">
                  <c:v>1565.94</c:v>
                </c:pt>
                <c:pt idx="2127">
                  <c:v>1566.38</c:v>
                </c:pt>
                <c:pt idx="2128">
                  <c:v>1566.81</c:v>
                </c:pt>
                <c:pt idx="2129">
                  <c:v>1567.68</c:v>
                </c:pt>
                <c:pt idx="2130">
                  <c:v>1568.11</c:v>
                </c:pt>
                <c:pt idx="2131">
                  <c:v>1568.55</c:v>
                </c:pt>
                <c:pt idx="2132">
                  <c:v>1568.98</c:v>
                </c:pt>
                <c:pt idx="2133">
                  <c:v>1569.41</c:v>
                </c:pt>
                <c:pt idx="2134">
                  <c:v>1569.85</c:v>
                </c:pt>
                <c:pt idx="2135">
                  <c:v>1570.28</c:v>
                </c:pt>
                <c:pt idx="2136">
                  <c:v>1571.15</c:v>
                </c:pt>
                <c:pt idx="2137">
                  <c:v>1571.58</c:v>
                </c:pt>
                <c:pt idx="2138">
                  <c:v>1572.01</c:v>
                </c:pt>
                <c:pt idx="2139">
                  <c:v>1572.45</c:v>
                </c:pt>
                <c:pt idx="2140">
                  <c:v>1572.88</c:v>
                </c:pt>
                <c:pt idx="2141">
                  <c:v>1573.31</c:v>
                </c:pt>
                <c:pt idx="2142">
                  <c:v>1573.75</c:v>
                </c:pt>
                <c:pt idx="2143">
                  <c:v>1574.62</c:v>
                </c:pt>
                <c:pt idx="2144">
                  <c:v>1575.05</c:v>
                </c:pt>
                <c:pt idx="2145">
                  <c:v>1575.48</c:v>
                </c:pt>
                <c:pt idx="2146">
                  <c:v>1575.92</c:v>
                </c:pt>
                <c:pt idx="2147">
                  <c:v>1576.35</c:v>
                </c:pt>
                <c:pt idx="2148">
                  <c:v>1576.78</c:v>
                </c:pt>
                <c:pt idx="2149">
                  <c:v>1577.65</c:v>
                </c:pt>
                <c:pt idx="2150">
                  <c:v>1578.09</c:v>
                </c:pt>
                <c:pt idx="2151">
                  <c:v>1578.52</c:v>
                </c:pt>
                <c:pt idx="2152">
                  <c:v>1578.96</c:v>
                </c:pt>
                <c:pt idx="2153">
                  <c:v>1579.39</c:v>
                </c:pt>
                <c:pt idx="2154">
                  <c:v>1579.83</c:v>
                </c:pt>
                <c:pt idx="2155">
                  <c:v>1580.26</c:v>
                </c:pt>
                <c:pt idx="2156">
                  <c:v>1581.13</c:v>
                </c:pt>
                <c:pt idx="2157">
                  <c:v>1581.56</c:v>
                </c:pt>
                <c:pt idx="2158">
                  <c:v>1582</c:v>
                </c:pt>
                <c:pt idx="2159">
                  <c:v>1582.43</c:v>
                </c:pt>
                <c:pt idx="2160">
                  <c:v>1582.87</c:v>
                </c:pt>
                <c:pt idx="2161">
                  <c:v>1583.3</c:v>
                </c:pt>
                <c:pt idx="2162">
                  <c:v>1583.74</c:v>
                </c:pt>
                <c:pt idx="2163">
                  <c:v>1584.61</c:v>
                </c:pt>
                <c:pt idx="2164">
                  <c:v>1585.04</c:v>
                </c:pt>
                <c:pt idx="2165">
                  <c:v>1585.48</c:v>
                </c:pt>
                <c:pt idx="2166">
                  <c:v>1585.91</c:v>
                </c:pt>
                <c:pt idx="2167">
                  <c:v>1586.35</c:v>
                </c:pt>
                <c:pt idx="2168">
                  <c:v>1586.78</c:v>
                </c:pt>
                <c:pt idx="2169">
                  <c:v>1587.21</c:v>
                </c:pt>
                <c:pt idx="2170">
                  <c:v>1588.09</c:v>
                </c:pt>
                <c:pt idx="2171">
                  <c:v>1588.52</c:v>
                </c:pt>
                <c:pt idx="2172">
                  <c:v>1588.95</c:v>
                </c:pt>
                <c:pt idx="2173">
                  <c:v>1589.39</c:v>
                </c:pt>
                <c:pt idx="2174">
                  <c:v>1589.82</c:v>
                </c:pt>
                <c:pt idx="2175">
                  <c:v>1590.69</c:v>
                </c:pt>
                <c:pt idx="2176">
                  <c:v>1591.56</c:v>
                </c:pt>
                <c:pt idx="2177">
                  <c:v>1592</c:v>
                </c:pt>
                <c:pt idx="2178">
                  <c:v>1592.43</c:v>
                </c:pt>
                <c:pt idx="2179">
                  <c:v>1592.87</c:v>
                </c:pt>
                <c:pt idx="2180">
                  <c:v>1593.3</c:v>
                </c:pt>
                <c:pt idx="2181">
                  <c:v>1593.74</c:v>
                </c:pt>
                <c:pt idx="2182">
                  <c:v>1594.17</c:v>
                </c:pt>
                <c:pt idx="2183">
                  <c:v>1594.61</c:v>
                </c:pt>
                <c:pt idx="2184">
                  <c:v>1595.47</c:v>
                </c:pt>
                <c:pt idx="2185">
                  <c:v>1595.91</c:v>
                </c:pt>
                <c:pt idx="2186">
                  <c:v>1596.35</c:v>
                </c:pt>
                <c:pt idx="2187">
                  <c:v>1596.78</c:v>
                </c:pt>
                <c:pt idx="2188">
                  <c:v>1597.21</c:v>
                </c:pt>
                <c:pt idx="2189">
                  <c:v>1597.65</c:v>
                </c:pt>
                <c:pt idx="2190">
                  <c:v>1598.08</c:v>
                </c:pt>
                <c:pt idx="2191">
                  <c:v>1598.95</c:v>
                </c:pt>
                <c:pt idx="2192">
                  <c:v>1599.39</c:v>
                </c:pt>
                <c:pt idx="2193">
                  <c:v>1599.82</c:v>
                </c:pt>
                <c:pt idx="2194">
                  <c:v>1600.26</c:v>
                </c:pt>
                <c:pt idx="2195">
                  <c:v>1600.69</c:v>
                </c:pt>
                <c:pt idx="2196">
                  <c:v>1601.12</c:v>
                </c:pt>
                <c:pt idx="2197">
                  <c:v>1601.56</c:v>
                </c:pt>
                <c:pt idx="2198">
                  <c:v>1602</c:v>
                </c:pt>
                <c:pt idx="2199">
                  <c:v>1602.87</c:v>
                </c:pt>
                <c:pt idx="2200">
                  <c:v>1603.3</c:v>
                </c:pt>
                <c:pt idx="2201">
                  <c:v>1603.73</c:v>
                </c:pt>
                <c:pt idx="2202">
                  <c:v>1604.17</c:v>
                </c:pt>
                <c:pt idx="2203">
                  <c:v>1604.6</c:v>
                </c:pt>
                <c:pt idx="2204">
                  <c:v>1605.47</c:v>
                </c:pt>
                <c:pt idx="2205">
                  <c:v>1605.9</c:v>
                </c:pt>
                <c:pt idx="2206">
                  <c:v>1606.34</c:v>
                </c:pt>
                <c:pt idx="2207">
                  <c:v>1606.77</c:v>
                </c:pt>
                <c:pt idx="2208">
                  <c:v>1607.21</c:v>
                </c:pt>
                <c:pt idx="2209">
                  <c:v>1607.64</c:v>
                </c:pt>
                <c:pt idx="2210">
                  <c:v>1608.51</c:v>
                </c:pt>
                <c:pt idx="2211">
                  <c:v>1608.95</c:v>
                </c:pt>
                <c:pt idx="2212">
                  <c:v>1609.38</c:v>
                </c:pt>
                <c:pt idx="2213">
                  <c:v>1609.82</c:v>
                </c:pt>
                <c:pt idx="2214">
                  <c:v>1610.25</c:v>
                </c:pt>
                <c:pt idx="2215">
                  <c:v>1610.68</c:v>
                </c:pt>
                <c:pt idx="2216">
                  <c:v>1611.12</c:v>
                </c:pt>
                <c:pt idx="2217">
                  <c:v>1611.99</c:v>
                </c:pt>
                <c:pt idx="2218">
                  <c:v>1612.42</c:v>
                </c:pt>
                <c:pt idx="2219">
                  <c:v>1612.86</c:v>
                </c:pt>
                <c:pt idx="2220">
                  <c:v>1613.29</c:v>
                </c:pt>
                <c:pt idx="2221">
                  <c:v>1613.73</c:v>
                </c:pt>
                <c:pt idx="2222">
                  <c:v>1614.16</c:v>
                </c:pt>
                <c:pt idx="2223">
                  <c:v>1614.6</c:v>
                </c:pt>
                <c:pt idx="2224">
                  <c:v>1615.47</c:v>
                </c:pt>
                <c:pt idx="2225">
                  <c:v>1615.9</c:v>
                </c:pt>
                <c:pt idx="2226">
                  <c:v>1616.34</c:v>
                </c:pt>
                <c:pt idx="2227">
                  <c:v>1616.77</c:v>
                </c:pt>
                <c:pt idx="2228">
                  <c:v>1617.2</c:v>
                </c:pt>
                <c:pt idx="2229">
                  <c:v>1617.63</c:v>
                </c:pt>
                <c:pt idx="2230">
                  <c:v>1618.5</c:v>
                </c:pt>
                <c:pt idx="2231">
                  <c:v>1618.93</c:v>
                </c:pt>
                <c:pt idx="2232">
                  <c:v>1619.37</c:v>
                </c:pt>
                <c:pt idx="2233">
                  <c:v>1619.8</c:v>
                </c:pt>
                <c:pt idx="2234">
                  <c:v>1620.24</c:v>
                </c:pt>
                <c:pt idx="2235">
                  <c:v>1620.67</c:v>
                </c:pt>
                <c:pt idx="2236">
                  <c:v>1621.1</c:v>
                </c:pt>
                <c:pt idx="2237">
                  <c:v>1621.97</c:v>
                </c:pt>
                <c:pt idx="2238">
                  <c:v>1622.4</c:v>
                </c:pt>
                <c:pt idx="2239">
                  <c:v>1622.84</c:v>
                </c:pt>
                <c:pt idx="2240">
                  <c:v>1623.27</c:v>
                </c:pt>
                <c:pt idx="2241">
                  <c:v>1623.7</c:v>
                </c:pt>
                <c:pt idx="2242">
                  <c:v>1624.13</c:v>
                </c:pt>
                <c:pt idx="2243">
                  <c:v>1624.57</c:v>
                </c:pt>
                <c:pt idx="2244">
                  <c:v>1625.43</c:v>
                </c:pt>
                <c:pt idx="2245">
                  <c:v>1625.86</c:v>
                </c:pt>
                <c:pt idx="2246">
                  <c:v>1626.3</c:v>
                </c:pt>
                <c:pt idx="2247">
                  <c:v>1626.73</c:v>
                </c:pt>
                <c:pt idx="2248">
                  <c:v>1627.16</c:v>
                </c:pt>
                <c:pt idx="2249">
                  <c:v>1627.59</c:v>
                </c:pt>
                <c:pt idx="2250">
                  <c:v>1628.02</c:v>
                </c:pt>
                <c:pt idx="2251">
                  <c:v>1628.89</c:v>
                </c:pt>
                <c:pt idx="2252">
                  <c:v>1629.32</c:v>
                </c:pt>
                <c:pt idx="2253">
                  <c:v>1629.75</c:v>
                </c:pt>
                <c:pt idx="2254">
                  <c:v>1630.18</c:v>
                </c:pt>
                <c:pt idx="2255">
                  <c:v>1630.61</c:v>
                </c:pt>
                <c:pt idx="2256">
                  <c:v>1631.05</c:v>
                </c:pt>
                <c:pt idx="2257">
                  <c:v>1631.91</c:v>
                </c:pt>
                <c:pt idx="2258">
                  <c:v>1632.34</c:v>
                </c:pt>
                <c:pt idx="2259">
                  <c:v>1632.77</c:v>
                </c:pt>
                <c:pt idx="2260">
                  <c:v>1633.2</c:v>
                </c:pt>
                <c:pt idx="2261">
                  <c:v>1633.63</c:v>
                </c:pt>
                <c:pt idx="2262">
                  <c:v>1634.07</c:v>
                </c:pt>
                <c:pt idx="2263">
                  <c:v>1634.5</c:v>
                </c:pt>
                <c:pt idx="2264">
                  <c:v>1635.36</c:v>
                </c:pt>
                <c:pt idx="2265">
                  <c:v>1635.79</c:v>
                </c:pt>
                <c:pt idx="2266">
                  <c:v>1636.22</c:v>
                </c:pt>
                <c:pt idx="2267">
                  <c:v>1636.65</c:v>
                </c:pt>
                <c:pt idx="2268">
                  <c:v>1637.09</c:v>
                </c:pt>
                <c:pt idx="2269">
                  <c:v>1637.52</c:v>
                </c:pt>
                <c:pt idx="2270">
                  <c:v>1637.95</c:v>
                </c:pt>
                <c:pt idx="2271">
                  <c:v>1638.81</c:v>
                </c:pt>
                <c:pt idx="2272">
                  <c:v>1639.24</c:v>
                </c:pt>
                <c:pt idx="2273">
                  <c:v>1639.68</c:v>
                </c:pt>
                <c:pt idx="2274">
                  <c:v>1640.11</c:v>
                </c:pt>
                <c:pt idx="2275">
                  <c:v>1640.54</c:v>
                </c:pt>
                <c:pt idx="2276">
                  <c:v>1640.97</c:v>
                </c:pt>
                <c:pt idx="2277">
                  <c:v>1641.4</c:v>
                </c:pt>
                <c:pt idx="2278">
                  <c:v>1642.26</c:v>
                </c:pt>
                <c:pt idx="2279">
                  <c:v>1642.69</c:v>
                </c:pt>
                <c:pt idx="2280">
                  <c:v>1643.12</c:v>
                </c:pt>
                <c:pt idx="2281">
                  <c:v>1643.55</c:v>
                </c:pt>
                <c:pt idx="2282">
                  <c:v>1643.98</c:v>
                </c:pt>
                <c:pt idx="2283">
                  <c:v>1644.42</c:v>
                </c:pt>
                <c:pt idx="2284">
                  <c:v>1644.85</c:v>
                </c:pt>
                <c:pt idx="2285">
                  <c:v>1645.71</c:v>
                </c:pt>
                <c:pt idx="2286">
                  <c:v>1646.14</c:v>
                </c:pt>
                <c:pt idx="2287">
                  <c:v>1646.57</c:v>
                </c:pt>
                <c:pt idx="2288">
                  <c:v>1647</c:v>
                </c:pt>
                <c:pt idx="2289">
                  <c:v>1647.43</c:v>
                </c:pt>
                <c:pt idx="2290">
                  <c:v>1647.86</c:v>
                </c:pt>
                <c:pt idx="2291">
                  <c:v>1648.29</c:v>
                </c:pt>
                <c:pt idx="2292">
                  <c:v>1649.15</c:v>
                </c:pt>
                <c:pt idx="2293">
                  <c:v>1649.58</c:v>
                </c:pt>
                <c:pt idx="2294">
                  <c:v>1650.01</c:v>
                </c:pt>
                <c:pt idx="2295">
                  <c:v>1650.44</c:v>
                </c:pt>
                <c:pt idx="2296">
                  <c:v>1650.87</c:v>
                </c:pt>
                <c:pt idx="2297">
                  <c:v>1651.31</c:v>
                </c:pt>
                <c:pt idx="2298">
                  <c:v>1652.16</c:v>
                </c:pt>
                <c:pt idx="2299">
                  <c:v>1652.6</c:v>
                </c:pt>
                <c:pt idx="2300">
                  <c:v>1653.03</c:v>
                </c:pt>
                <c:pt idx="2301">
                  <c:v>1653.46</c:v>
                </c:pt>
                <c:pt idx="2302">
                  <c:v>1653.89</c:v>
                </c:pt>
                <c:pt idx="2303">
                  <c:v>1654.32</c:v>
                </c:pt>
                <c:pt idx="2304">
                  <c:v>1654.75</c:v>
                </c:pt>
                <c:pt idx="2305">
                  <c:v>1655.61</c:v>
                </c:pt>
                <c:pt idx="2306">
                  <c:v>1656.04</c:v>
                </c:pt>
                <c:pt idx="2307">
                  <c:v>1656.9</c:v>
                </c:pt>
                <c:pt idx="2308">
                  <c:v>1657.33</c:v>
                </c:pt>
                <c:pt idx="2309">
                  <c:v>1657.77</c:v>
                </c:pt>
                <c:pt idx="2310">
                  <c:v>1658.2</c:v>
                </c:pt>
                <c:pt idx="2311">
                  <c:v>1658.63</c:v>
                </c:pt>
                <c:pt idx="2312">
                  <c:v>1659.06</c:v>
                </c:pt>
                <c:pt idx="2313">
                  <c:v>1659.49</c:v>
                </c:pt>
                <c:pt idx="2314">
                  <c:v>1659.92</c:v>
                </c:pt>
                <c:pt idx="2315">
                  <c:v>1660.35</c:v>
                </c:pt>
                <c:pt idx="2316">
                  <c:v>1660.78</c:v>
                </c:pt>
                <c:pt idx="2317">
                  <c:v>1661.21</c:v>
                </c:pt>
                <c:pt idx="2318">
                  <c:v>1661.64</c:v>
                </c:pt>
                <c:pt idx="2319">
                  <c:v>1662.5</c:v>
                </c:pt>
                <c:pt idx="2320">
                  <c:v>1662.93</c:v>
                </c:pt>
                <c:pt idx="2321">
                  <c:v>1663.36</c:v>
                </c:pt>
                <c:pt idx="2322">
                  <c:v>1663.8</c:v>
                </c:pt>
                <c:pt idx="2323">
                  <c:v>1664.23</c:v>
                </c:pt>
                <c:pt idx="2324">
                  <c:v>1664.66</c:v>
                </c:pt>
                <c:pt idx="2325">
                  <c:v>1665.51</c:v>
                </c:pt>
                <c:pt idx="2326">
                  <c:v>1665.94</c:v>
                </c:pt>
                <c:pt idx="2327">
                  <c:v>1666.38</c:v>
                </c:pt>
                <c:pt idx="2328">
                  <c:v>1666.81</c:v>
                </c:pt>
                <c:pt idx="2329">
                  <c:v>1667.24</c:v>
                </c:pt>
                <c:pt idx="2330">
                  <c:v>1667.67</c:v>
                </c:pt>
                <c:pt idx="2331">
                  <c:v>1668.1</c:v>
                </c:pt>
                <c:pt idx="2332">
                  <c:v>1668.96</c:v>
                </c:pt>
                <c:pt idx="2333">
                  <c:v>1669.39</c:v>
                </c:pt>
                <c:pt idx="2334">
                  <c:v>1670.25</c:v>
                </c:pt>
                <c:pt idx="2335">
                  <c:v>1670.68</c:v>
                </c:pt>
                <c:pt idx="2336">
                  <c:v>1671.11</c:v>
                </c:pt>
                <c:pt idx="2337">
                  <c:v>1671.54</c:v>
                </c:pt>
                <c:pt idx="2338">
                  <c:v>1672.4</c:v>
                </c:pt>
                <c:pt idx="2339">
                  <c:v>1672.83</c:v>
                </c:pt>
                <c:pt idx="2340">
                  <c:v>1673.26</c:v>
                </c:pt>
                <c:pt idx="2341">
                  <c:v>1673.69</c:v>
                </c:pt>
                <c:pt idx="2342">
                  <c:v>1674.12</c:v>
                </c:pt>
                <c:pt idx="2343">
                  <c:v>1674.55</c:v>
                </c:pt>
                <c:pt idx="2344">
                  <c:v>1674.98</c:v>
                </c:pt>
                <c:pt idx="2345">
                  <c:v>1675.41</c:v>
                </c:pt>
                <c:pt idx="2346">
                  <c:v>1675.84</c:v>
                </c:pt>
                <c:pt idx="2347">
                  <c:v>1676.27</c:v>
                </c:pt>
                <c:pt idx="2348">
                  <c:v>1676.69</c:v>
                </c:pt>
                <c:pt idx="2349">
                  <c:v>1677.13</c:v>
                </c:pt>
                <c:pt idx="2350">
                  <c:v>1677.56</c:v>
                </c:pt>
                <c:pt idx="2351">
                  <c:v>1677.99</c:v>
                </c:pt>
                <c:pt idx="2352">
                  <c:v>1679.28</c:v>
                </c:pt>
                <c:pt idx="2353">
                  <c:v>1679.7</c:v>
                </c:pt>
                <c:pt idx="2354">
                  <c:v>1680.13</c:v>
                </c:pt>
                <c:pt idx="2355">
                  <c:v>1680.56</c:v>
                </c:pt>
                <c:pt idx="2356">
                  <c:v>1680.99</c:v>
                </c:pt>
                <c:pt idx="2357">
                  <c:v>1681.42</c:v>
                </c:pt>
                <c:pt idx="2358">
                  <c:v>1681.85</c:v>
                </c:pt>
                <c:pt idx="2359">
                  <c:v>1682.28</c:v>
                </c:pt>
                <c:pt idx="2360">
                  <c:v>1683.14</c:v>
                </c:pt>
                <c:pt idx="2361">
                  <c:v>1683.57</c:v>
                </c:pt>
                <c:pt idx="2362">
                  <c:v>1684</c:v>
                </c:pt>
                <c:pt idx="2363">
                  <c:v>1684.43</c:v>
                </c:pt>
                <c:pt idx="2364">
                  <c:v>1684.86</c:v>
                </c:pt>
                <c:pt idx="2365">
                  <c:v>1685.71</c:v>
                </c:pt>
                <c:pt idx="2366">
                  <c:v>1686.14</c:v>
                </c:pt>
                <c:pt idx="2367">
                  <c:v>1686.57</c:v>
                </c:pt>
                <c:pt idx="2368">
                  <c:v>1687</c:v>
                </c:pt>
                <c:pt idx="2369">
                  <c:v>1687.43</c:v>
                </c:pt>
                <c:pt idx="2370">
                  <c:v>1687.86</c:v>
                </c:pt>
                <c:pt idx="2371">
                  <c:v>1688.28</c:v>
                </c:pt>
                <c:pt idx="2372">
                  <c:v>1689.14</c:v>
                </c:pt>
                <c:pt idx="2373">
                  <c:v>1689.57</c:v>
                </c:pt>
                <c:pt idx="2374">
                  <c:v>1690</c:v>
                </c:pt>
                <c:pt idx="2375">
                  <c:v>1690.43</c:v>
                </c:pt>
                <c:pt idx="2376">
                  <c:v>1690.86</c:v>
                </c:pt>
                <c:pt idx="2377">
                  <c:v>1691.29</c:v>
                </c:pt>
                <c:pt idx="2378">
                  <c:v>1691.72</c:v>
                </c:pt>
                <c:pt idx="2379">
                  <c:v>1692.58</c:v>
                </c:pt>
                <c:pt idx="2380">
                  <c:v>1693.01</c:v>
                </c:pt>
                <c:pt idx="2381">
                  <c:v>1693.44</c:v>
                </c:pt>
                <c:pt idx="2382">
                  <c:v>1693.87</c:v>
                </c:pt>
                <c:pt idx="2383">
                  <c:v>1694.3</c:v>
                </c:pt>
                <c:pt idx="2384">
                  <c:v>1694.72</c:v>
                </c:pt>
                <c:pt idx="2385">
                  <c:v>1695.15</c:v>
                </c:pt>
                <c:pt idx="2386">
                  <c:v>1696.01</c:v>
                </c:pt>
                <c:pt idx="2387">
                  <c:v>1696.44</c:v>
                </c:pt>
                <c:pt idx="2388">
                  <c:v>1696.87</c:v>
                </c:pt>
                <c:pt idx="2389">
                  <c:v>1697.3</c:v>
                </c:pt>
                <c:pt idx="2390">
                  <c:v>1697.72</c:v>
                </c:pt>
                <c:pt idx="2391">
                  <c:v>1698.15</c:v>
                </c:pt>
                <c:pt idx="2392">
                  <c:v>1699.01</c:v>
                </c:pt>
                <c:pt idx="2393">
                  <c:v>1699.44</c:v>
                </c:pt>
                <c:pt idx="2394">
                  <c:v>1699.87</c:v>
                </c:pt>
                <c:pt idx="2395">
                  <c:v>1700.29</c:v>
                </c:pt>
                <c:pt idx="2396">
                  <c:v>1700.72</c:v>
                </c:pt>
                <c:pt idx="2397">
                  <c:v>1701.15</c:v>
                </c:pt>
                <c:pt idx="2398">
                  <c:v>1701.58</c:v>
                </c:pt>
                <c:pt idx="2399">
                  <c:v>1702.44</c:v>
                </c:pt>
                <c:pt idx="2400">
                  <c:v>1702.87</c:v>
                </c:pt>
                <c:pt idx="2401">
                  <c:v>1703.3</c:v>
                </c:pt>
                <c:pt idx="2402">
                  <c:v>1703.73</c:v>
                </c:pt>
                <c:pt idx="2403">
                  <c:v>1704.15</c:v>
                </c:pt>
                <c:pt idx="2404">
                  <c:v>1704.59</c:v>
                </c:pt>
                <c:pt idx="2405">
                  <c:v>1705.02</c:v>
                </c:pt>
                <c:pt idx="2406">
                  <c:v>1705.88</c:v>
                </c:pt>
                <c:pt idx="2407">
                  <c:v>1706.31</c:v>
                </c:pt>
                <c:pt idx="2408">
                  <c:v>1706.73</c:v>
                </c:pt>
                <c:pt idx="2409">
                  <c:v>1707.17</c:v>
                </c:pt>
                <c:pt idx="2410">
                  <c:v>1707.6</c:v>
                </c:pt>
                <c:pt idx="2411">
                  <c:v>1708.03</c:v>
                </c:pt>
                <c:pt idx="2412">
                  <c:v>1708.46</c:v>
                </c:pt>
                <c:pt idx="2413">
                  <c:v>1709.31</c:v>
                </c:pt>
                <c:pt idx="2414">
                  <c:v>1709.74</c:v>
                </c:pt>
                <c:pt idx="2415">
                  <c:v>1710.17</c:v>
                </c:pt>
                <c:pt idx="2416">
                  <c:v>1710.6</c:v>
                </c:pt>
                <c:pt idx="2417">
                  <c:v>1711.04</c:v>
                </c:pt>
                <c:pt idx="2418">
                  <c:v>1711.47</c:v>
                </c:pt>
                <c:pt idx="2419">
                  <c:v>1712.33</c:v>
                </c:pt>
                <c:pt idx="2420">
                  <c:v>1712.76</c:v>
                </c:pt>
                <c:pt idx="2421">
                  <c:v>1713.19</c:v>
                </c:pt>
                <c:pt idx="2422">
                  <c:v>1713.62</c:v>
                </c:pt>
                <c:pt idx="2423">
                  <c:v>1714.05</c:v>
                </c:pt>
                <c:pt idx="2424">
                  <c:v>1714.48</c:v>
                </c:pt>
                <c:pt idx="2425">
                  <c:v>1714.91</c:v>
                </c:pt>
                <c:pt idx="2426">
                  <c:v>1715.77</c:v>
                </c:pt>
                <c:pt idx="2427">
                  <c:v>1716.2</c:v>
                </c:pt>
                <c:pt idx="2428">
                  <c:v>1716.63</c:v>
                </c:pt>
                <c:pt idx="2429">
                  <c:v>1717.07</c:v>
                </c:pt>
                <c:pt idx="2430">
                  <c:v>1717.5</c:v>
                </c:pt>
                <c:pt idx="2431">
                  <c:v>1717.93</c:v>
                </c:pt>
                <c:pt idx="2432">
                  <c:v>1718.36</c:v>
                </c:pt>
                <c:pt idx="2433">
                  <c:v>1719.23</c:v>
                </c:pt>
                <c:pt idx="2434">
                  <c:v>1719.66</c:v>
                </c:pt>
                <c:pt idx="2435">
                  <c:v>1720.09</c:v>
                </c:pt>
                <c:pt idx="2436">
                  <c:v>1720.52</c:v>
                </c:pt>
                <c:pt idx="2437">
                  <c:v>1720.95</c:v>
                </c:pt>
                <c:pt idx="2438">
                  <c:v>1721.38</c:v>
                </c:pt>
                <c:pt idx="2439">
                  <c:v>1721.82</c:v>
                </c:pt>
                <c:pt idx="2440">
                  <c:v>1722.68</c:v>
                </c:pt>
                <c:pt idx="2441">
                  <c:v>1723.11</c:v>
                </c:pt>
                <c:pt idx="2442">
                  <c:v>1723.55</c:v>
                </c:pt>
                <c:pt idx="2443">
                  <c:v>1723.98</c:v>
                </c:pt>
                <c:pt idx="2444">
                  <c:v>1724.41</c:v>
                </c:pt>
                <c:pt idx="2445">
                  <c:v>1724.84</c:v>
                </c:pt>
                <c:pt idx="2446">
                  <c:v>1725.28</c:v>
                </c:pt>
                <c:pt idx="2447">
                  <c:v>1726.14</c:v>
                </c:pt>
                <c:pt idx="2448">
                  <c:v>1726.57</c:v>
                </c:pt>
                <c:pt idx="2449">
                  <c:v>1727.01</c:v>
                </c:pt>
                <c:pt idx="2450">
                  <c:v>1727.44</c:v>
                </c:pt>
                <c:pt idx="2451">
                  <c:v>1728.31</c:v>
                </c:pt>
                <c:pt idx="2452">
                  <c:v>1728.74</c:v>
                </c:pt>
                <c:pt idx="2453">
                  <c:v>1729.17</c:v>
                </c:pt>
                <c:pt idx="2454">
                  <c:v>1729.6</c:v>
                </c:pt>
                <c:pt idx="2455">
                  <c:v>1730.04</c:v>
                </c:pt>
                <c:pt idx="2456">
                  <c:v>1730.47</c:v>
                </c:pt>
                <c:pt idx="2457">
                  <c:v>1730.9</c:v>
                </c:pt>
                <c:pt idx="2458">
                  <c:v>1731.34</c:v>
                </c:pt>
                <c:pt idx="2459">
                  <c:v>1731.77</c:v>
                </c:pt>
                <c:pt idx="2460">
                  <c:v>1732.2</c:v>
                </c:pt>
                <c:pt idx="2461">
                  <c:v>1733.07</c:v>
                </c:pt>
                <c:pt idx="2462">
                  <c:v>1733.51</c:v>
                </c:pt>
                <c:pt idx="2463">
                  <c:v>1733.94</c:v>
                </c:pt>
                <c:pt idx="2464">
                  <c:v>1734.37</c:v>
                </c:pt>
                <c:pt idx="2465">
                  <c:v>1734.81</c:v>
                </c:pt>
                <c:pt idx="2466">
                  <c:v>1735.24</c:v>
                </c:pt>
                <c:pt idx="2467">
                  <c:v>1736.11</c:v>
                </c:pt>
                <c:pt idx="2468">
                  <c:v>1736.54</c:v>
                </c:pt>
                <c:pt idx="2469">
                  <c:v>1736.97</c:v>
                </c:pt>
                <c:pt idx="2470">
                  <c:v>1737.41</c:v>
                </c:pt>
                <c:pt idx="2471">
                  <c:v>1737.84</c:v>
                </c:pt>
                <c:pt idx="2472">
                  <c:v>1738.28</c:v>
                </c:pt>
                <c:pt idx="2473">
                  <c:v>1738.71</c:v>
                </c:pt>
                <c:pt idx="2474">
                  <c:v>1740.01</c:v>
                </c:pt>
                <c:pt idx="2475">
                  <c:v>1740.45</c:v>
                </c:pt>
                <c:pt idx="2476">
                  <c:v>1740.88</c:v>
                </c:pt>
                <c:pt idx="2477">
                  <c:v>1741.32</c:v>
                </c:pt>
                <c:pt idx="2478">
                  <c:v>1741.75</c:v>
                </c:pt>
                <c:pt idx="2479">
                  <c:v>1742.62</c:v>
                </c:pt>
                <c:pt idx="2480">
                  <c:v>1743.49</c:v>
                </c:pt>
                <c:pt idx="2481">
                  <c:v>1743.92</c:v>
                </c:pt>
                <c:pt idx="2482">
                  <c:v>1744.36</c:v>
                </c:pt>
                <c:pt idx="2483">
                  <c:v>1744.79</c:v>
                </c:pt>
                <c:pt idx="2484">
                  <c:v>1745.23</c:v>
                </c:pt>
                <c:pt idx="2485">
                  <c:v>1745.66</c:v>
                </c:pt>
                <c:pt idx="2486">
                  <c:v>1746.1</c:v>
                </c:pt>
                <c:pt idx="2487">
                  <c:v>1746.54</c:v>
                </c:pt>
                <c:pt idx="2488">
                  <c:v>1746.97</c:v>
                </c:pt>
                <c:pt idx="2489">
                  <c:v>1747.84</c:v>
                </c:pt>
                <c:pt idx="2490">
                  <c:v>1748.28</c:v>
                </c:pt>
                <c:pt idx="2491">
                  <c:v>1749.15</c:v>
                </c:pt>
                <c:pt idx="2492">
                  <c:v>1749.59</c:v>
                </c:pt>
                <c:pt idx="2493">
                  <c:v>1750.46</c:v>
                </c:pt>
                <c:pt idx="2494">
                  <c:v>1750.89</c:v>
                </c:pt>
                <c:pt idx="2495">
                  <c:v>1751.33</c:v>
                </c:pt>
                <c:pt idx="2496">
                  <c:v>1751.76</c:v>
                </c:pt>
                <c:pt idx="2497">
                  <c:v>1752.2</c:v>
                </c:pt>
                <c:pt idx="2498">
                  <c:v>1752.63</c:v>
                </c:pt>
                <c:pt idx="2499">
                  <c:v>1753.51</c:v>
                </c:pt>
                <c:pt idx="2500">
                  <c:v>1753.94</c:v>
                </c:pt>
                <c:pt idx="2501">
                  <c:v>1754.38</c:v>
                </c:pt>
                <c:pt idx="2502">
                  <c:v>1754.81</c:v>
                </c:pt>
                <c:pt idx="2503">
                  <c:v>1755.25</c:v>
                </c:pt>
                <c:pt idx="2504">
                  <c:v>1756.56</c:v>
                </c:pt>
                <c:pt idx="2505">
                  <c:v>1756.99</c:v>
                </c:pt>
                <c:pt idx="2506">
                  <c:v>1757.43</c:v>
                </c:pt>
                <c:pt idx="2507">
                  <c:v>1757.87</c:v>
                </c:pt>
                <c:pt idx="2508">
                  <c:v>1758.31</c:v>
                </c:pt>
                <c:pt idx="2509">
                  <c:v>1759.18</c:v>
                </c:pt>
                <c:pt idx="2510">
                  <c:v>1759.62</c:v>
                </c:pt>
                <c:pt idx="2511">
                  <c:v>1760.05</c:v>
                </c:pt>
                <c:pt idx="2512">
                  <c:v>1760.49</c:v>
                </c:pt>
                <c:pt idx="2513">
                  <c:v>1760.93</c:v>
                </c:pt>
                <c:pt idx="2514">
                  <c:v>1761.36</c:v>
                </c:pt>
                <c:pt idx="2515">
                  <c:v>1761.8</c:v>
                </c:pt>
                <c:pt idx="2516">
                  <c:v>1762.24</c:v>
                </c:pt>
                <c:pt idx="2517">
                  <c:v>1762.67</c:v>
                </c:pt>
                <c:pt idx="2518">
                  <c:v>1763.98</c:v>
                </c:pt>
                <c:pt idx="2519">
                  <c:v>1764.42</c:v>
                </c:pt>
                <c:pt idx="2520">
                  <c:v>1764.86</c:v>
                </c:pt>
                <c:pt idx="2521">
                  <c:v>1765.29</c:v>
                </c:pt>
                <c:pt idx="2522">
                  <c:v>1765.73</c:v>
                </c:pt>
                <c:pt idx="2523">
                  <c:v>1766.16</c:v>
                </c:pt>
                <c:pt idx="2524">
                  <c:v>1766.6</c:v>
                </c:pt>
                <c:pt idx="2525">
                  <c:v>1767.04</c:v>
                </c:pt>
                <c:pt idx="2526">
                  <c:v>1767.47</c:v>
                </c:pt>
                <c:pt idx="2527">
                  <c:v>1767.91</c:v>
                </c:pt>
                <c:pt idx="2528">
                  <c:v>1768.35</c:v>
                </c:pt>
                <c:pt idx="2529">
                  <c:v>1768.79</c:v>
                </c:pt>
                <c:pt idx="2530">
                  <c:v>1769.22</c:v>
                </c:pt>
                <c:pt idx="2531">
                  <c:v>1770.09</c:v>
                </c:pt>
                <c:pt idx="2532">
                  <c:v>1770.53</c:v>
                </c:pt>
                <c:pt idx="2533">
                  <c:v>1770.97</c:v>
                </c:pt>
                <c:pt idx="2534">
                  <c:v>1771.4</c:v>
                </c:pt>
                <c:pt idx="2535">
                  <c:v>1771.84</c:v>
                </c:pt>
                <c:pt idx="2536">
                  <c:v>1772.28</c:v>
                </c:pt>
                <c:pt idx="2537">
                  <c:v>1772.71</c:v>
                </c:pt>
                <c:pt idx="2538">
                  <c:v>1773.59</c:v>
                </c:pt>
                <c:pt idx="2539">
                  <c:v>1774.02</c:v>
                </c:pt>
                <c:pt idx="2540">
                  <c:v>1774.46</c:v>
                </c:pt>
                <c:pt idx="2541">
                  <c:v>1774.9</c:v>
                </c:pt>
                <c:pt idx="2542">
                  <c:v>1775.34</c:v>
                </c:pt>
                <c:pt idx="2543">
                  <c:v>1775.77</c:v>
                </c:pt>
                <c:pt idx="2544">
                  <c:v>1776.21</c:v>
                </c:pt>
                <c:pt idx="2545">
                  <c:v>1777.08</c:v>
                </c:pt>
                <c:pt idx="2546">
                  <c:v>1777.52</c:v>
                </c:pt>
                <c:pt idx="2547">
                  <c:v>1777.96</c:v>
                </c:pt>
                <c:pt idx="2548">
                  <c:v>1778.39</c:v>
                </c:pt>
                <c:pt idx="2549">
                  <c:v>1779.27</c:v>
                </c:pt>
                <c:pt idx="2550">
                  <c:v>1779.7</c:v>
                </c:pt>
                <c:pt idx="2551">
                  <c:v>1780.14</c:v>
                </c:pt>
                <c:pt idx="2552">
                  <c:v>1780.58</c:v>
                </c:pt>
                <c:pt idx="2553">
                  <c:v>1781.01</c:v>
                </c:pt>
                <c:pt idx="2554">
                  <c:v>1781.88</c:v>
                </c:pt>
                <c:pt idx="2555">
                  <c:v>1782.32</c:v>
                </c:pt>
                <c:pt idx="2556">
                  <c:v>1782.76</c:v>
                </c:pt>
                <c:pt idx="2557">
                  <c:v>1783.19</c:v>
                </c:pt>
                <c:pt idx="2558">
                  <c:v>1783.63</c:v>
                </c:pt>
                <c:pt idx="2559">
                  <c:v>1784.51</c:v>
                </c:pt>
                <c:pt idx="2560">
                  <c:v>1784.94</c:v>
                </c:pt>
                <c:pt idx="2561">
                  <c:v>1785.38</c:v>
                </c:pt>
                <c:pt idx="2562">
                  <c:v>1785.81</c:v>
                </c:pt>
                <c:pt idx="2563">
                  <c:v>1786.25</c:v>
                </c:pt>
                <c:pt idx="2564">
                  <c:v>1786.69</c:v>
                </c:pt>
                <c:pt idx="2565">
                  <c:v>1787.56</c:v>
                </c:pt>
                <c:pt idx="2566">
                  <c:v>1787.99</c:v>
                </c:pt>
                <c:pt idx="2567">
                  <c:v>1788.87</c:v>
                </c:pt>
                <c:pt idx="2568">
                  <c:v>1789.31</c:v>
                </c:pt>
                <c:pt idx="2569">
                  <c:v>1789.74</c:v>
                </c:pt>
                <c:pt idx="2570">
                  <c:v>1790.18</c:v>
                </c:pt>
                <c:pt idx="2571">
                  <c:v>1791.06</c:v>
                </c:pt>
                <c:pt idx="2572">
                  <c:v>1791.49</c:v>
                </c:pt>
                <c:pt idx="2573">
                  <c:v>1791.93</c:v>
                </c:pt>
                <c:pt idx="2574">
                  <c:v>1792.37</c:v>
                </c:pt>
                <c:pt idx="2575">
                  <c:v>1793.24</c:v>
                </c:pt>
                <c:pt idx="2576">
                  <c:v>1793.68</c:v>
                </c:pt>
                <c:pt idx="2577">
                  <c:v>1794.12</c:v>
                </c:pt>
                <c:pt idx="2578">
                  <c:v>1794.99</c:v>
                </c:pt>
                <c:pt idx="2579">
                  <c:v>1795.43</c:v>
                </c:pt>
                <c:pt idx="2580">
                  <c:v>1795.87</c:v>
                </c:pt>
                <c:pt idx="2581">
                  <c:v>1796.31</c:v>
                </c:pt>
                <c:pt idx="2582">
                  <c:v>1796.74</c:v>
                </c:pt>
                <c:pt idx="2583">
                  <c:v>1797.18</c:v>
                </c:pt>
                <c:pt idx="2584">
                  <c:v>1797.62</c:v>
                </c:pt>
                <c:pt idx="2585">
                  <c:v>1798.49</c:v>
                </c:pt>
                <c:pt idx="2586">
                  <c:v>1798.93</c:v>
                </c:pt>
                <c:pt idx="2587">
                  <c:v>1799.37</c:v>
                </c:pt>
                <c:pt idx="2588">
                  <c:v>1799.81</c:v>
                </c:pt>
                <c:pt idx="2589">
                  <c:v>1800.24</c:v>
                </c:pt>
                <c:pt idx="2590">
                  <c:v>1801.12</c:v>
                </c:pt>
                <c:pt idx="2591">
                  <c:v>1801.56</c:v>
                </c:pt>
                <c:pt idx="2592">
                  <c:v>1802</c:v>
                </c:pt>
                <c:pt idx="2593">
                  <c:v>1802.43</c:v>
                </c:pt>
                <c:pt idx="2594">
                  <c:v>1802.87</c:v>
                </c:pt>
                <c:pt idx="2595">
                  <c:v>1803.31</c:v>
                </c:pt>
                <c:pt idx="2596">
                  <c:v>1803.75</c:v>
                </c:pt>
                <c:pt idx="2597">
                  <c:v>1804.62</c:v>
                </c:pt>
                <c:pt idx="2598">
                  <c:v>1805.06</c:v>
                </c:pt>
                <c:pt idx="2599">
                  <c:v>1805.94</c:v>
                </c:pt>
                <c:pt idx="2600">
                  <c:v>1806.38</c:v>
                </c:pt>
                <c:pt idx="2601">
                  <c:v>1806.81</c:v>
                </c:pt>
                <c:pt idx="2602">
                  <c:v>1807.25</c:v>
                </c:pt>
                <c:pt idx="2603">
                  <c:v>1808.12</c:v>
                </c:pt>
                <c:pt idx="2604">
                  <c:v>1808.56</c:v>
                </c:pt>
                <c:pt idx="2605">
                  <c:v>1808.99</c:v>
                </c:pt>
                <c:pt idx="2606">
                  <c:v>1809.43</c:v>
                </c:pt>
                <c:pt idx="2607">
                  <c:v>1809.87</c:v>
                </c:pt>
                <c:pt idx="2608">
                  <c:v>1810.31</c:v>
                </c:pt>
                <c:pt idx="2609">
                  <c:v>1810.74</c:v>
                </c:pt>
                <c:pt idx="2610">
                  <c:v>1811.62</c:v>
                </c:pt>
                <c:pt idx="2611">
                  <c:v>1812.05</c:v>
                </c:pt>
                <c:pt idx="2612">
                  <c:v>1812.49</c:v>
                </c:pt>
                <c:pt idx="2613">
                  <c:v>1812.93</c:v>
                </c:pt>
                <c:pt idx="2614">
                  <c:v>1813.36</c:v>
                </c:pt>
                <c:pt idx="2615">
                  <c:v>1813.8</c:v>
                </c:pt>
                <c:pt idx="2616">
                  <c:v>1814.67</c:v>
                </c:pt>
                <c:pt idx="2617">
                  <c:v>1815.11</c:v>
                </c:pt>
                <c:pt idx="2618">
                  <c:v>1815.98</c:v>
                </c:pt>
                <c:pt idx="2619">
                  <c:v>1816.42</c:v>
                </c:pt>
                <c:pt idx="2620">
                  <c:v>1816.85</c:v>
                </c:pt>
                <c:pt idx="2621">
                  <c:v>1817.29</c:v>
                </c:pt>
                <c:pt idx="2622">
                  <c:v>1817.73</c:v>
                </c:pt>
                <c:pt idx="2623">
                  <c:v>1818.6</c:v>
                </c:pt>
                <c:pt idx="2624">
                  <c:v>1819.04</c:v>
                </c:pt>
                <c:pt idx="2625">
                  <c:v>1819.47</c:v>
                </c:pt>
                <c:pt idx="2626">
                  <c:v>1819.91</c:v>
                </c:pt>
                <c:pt idx="2627">
                  <c:v>1820.35</c:v>
                </c:pt>
                <c:pt idx="2628">
                  <c:v>1821.22</c:v>
                </c:pt>
                <c:pt idx="2629">
                  <c:v>1821.66</c:v>
                </c:pt>
                <c:pt idx="2630">
                  <c:v>1822.09</c:v>
                </c:pt>
                <c:pt idx="2631">
                  <c:v>1822.53</c:v>
                </c:pt>
                <c:pt idx="2632">
                  <c:v>1823.4</c:v>
                </c:pt>
                <c:pt idx="2633">
                  <c:v>1823.84</c:v>
                </c:pt>
                <c:pt idx="2634">
                  <c:v>1824.28</c:v>
                </c:pt>
                <c:pt idx="2635">
                  <c:v>1824.71</c:v>
                </c:pt>
                <c:pt idx="2636">
                  <c:v>1825.58</c:v>
                </c:pt>
                <c:pt idx="2637">
                  <c:v>1826.02</c:v>
                </c:pt>
                <c:pt idx="2638">
                  <c:v>1826.46</c:v>
                </c:pt>
                <c:pt idx="2639">
                  <c:v>1826.89</c:v>
                </c:pt>
                <c:pt idx="2640">
                  <c:v>1827.33</c:v>
                </c:pt>
                <c:pt idx="2641">
                  <c:v>1827.77</c:v>
                </c:pt>
                <c:pt idx="2642">
                  <c:v>1828.64</c:v>
                </c:pt>
                <c:pt idx="2643">
                  <c:v>1829.08</c:v>
                </c:pt>
                <c:pt idx="2644">
                  <c:v>1829.52</c:v>
                </c:pt>
                <c:pt idx="2645">
                  <c:v>1829.95</c:v>
                </c:pt>
                <c:pt idx="2646">
                  <c:v>1830.39</c:v>
                </c:pt>
                <c:pt idx="2647">
                  <c:v>1830.83</c:v>
                </c:pt>
                <c:pt idx="2648">
                  <c:v>1831.7</c:v>
                </c:pt>
                <c:pt idx="2649">
                  <c:v>1832.57</c:v>
                </c:pt>
                <c:pt idx="2650">
                  <c:v>1833.01</c:v>
                </c:pt>
                <c:pt idx="2651">
                  <c:v>1833.44</c:v>
                </c:pt>
                <c:pt idx="2652">
                  <c:v>1833.88</c:v>
                </c:pt>
                <c:pt idx="2653">
                  <c:v>1834.32</c:v>
                </c:pt>
                <c:pt idx="2654">
                  <c:v>1835.19</c:v>
                </c:pt>
                <c:pt idx="2655">
                  <c:v>1835.63</c:v>
                </c:pt>
                <c:pt idx="2656">
                  <c:v>1836.06</c:v>
                </c:pt>
                <c:pt idx="2657">
                  <c:v>1836.5</c:v>
                </c:pt>
                <c:pt idx="2658">
                  <c:v>1837.37</c:v>
                </c:pt>
                <c:pt idx="2659">
                  <c:v>1837.81</c:v>
                </c:pt>
                <c:pt idx="2660">
                  <c:v>1838.25</c:v>
                </c:pt>
                <c:pt idx="2661">
                  <c:v>1838.69</c:v>
                </c:pt>
                <c:pt idx="2662">
                  <c:v>1839.56</c:v>
                </c:pt>
                <c:pt idx="2663">
                  <c:v>1840</c:v>
                </c:pt>
                <c:pt idx="2664">
                  <c:v>1840.44</c:v>
                </c:pt>
                <c:pt idx="2665">
                  <c:v>1840.88</c:v>
                </c:pt>
                <c:pt idx="2666">
                  <c:v>1841.32</c:v>
                </c:pt>
                <c:pt idx="2667">
                  <c:v>1842.19</c:v>
                </c:pt>
                <c:pt idx="2668">
                  <c:v>1842.63</c:v>
                </c:pt>
                <c:pt idx="2669">
                  <c:v>1843.07</c:v>
                </c:pt>
                <c:pt idx="2670">
                  <c:v>1843.51</c:v>
                </c:pt>
                <c:pt idx="2671">
                  <c:v>1843.94</c:v>
                </c:pt>
                <c:pt idx="2672">
                  <c:v>1844.38</c:v>
                </c:pt>
                <c:pt idx="2673">
                  <c:v>1844.82</c:v>
                </c:pt>
                <c:pt idx="2674">
                  <c:v>1845.7</c:v>
                </c:pt>
                <c:pt idx="2675">
                  <c:v>1846.14</c:v>
                </c:pt>
                <c:pt idx="2676">
                  <c:v>1847.02</c:v>
                </c:pt>
                <c:pt idx="2677">
                  <c:v>1847.45</c:v>
                </c:pt>
                <c:pt idx="2678">
                  <c:v>1847.89</c:v>
                </c:pt>
                <c:pt idx="2679">
                  <c:v>1848.33</c:v>
                </c:pt>
                <c:pt idx="2680">
                  <c:v>1849.21</c:v>
                </c:pt>
                <c:pt idx="2681">
                  <c:v>1849.65</c:v>
                </c:pt>
                <c:pt idx="2682">
                  <c:v>1850.09</c:v>
                </c:pt>
                <c:pt idx="2683">
                  <c:v>1850.53</c:v>
                </c:pt>
                <c:pt idx="2684">
                  <c:v>1850.96</c:v>
                </c:pt>
                <c:pt idx="2685">
                  <c:v>1851.4</c:v>
                </c:pt>
                <c:pt idx="2686">
                  <c:v>1852.28</c:v>
                </c:pt>
                <c:pt idx="2687">
                  <c:v>1852.72</c:v>
                </c:pt>
                <c:pt idx="2688">
                  <c:v>1853.16</c:v>
                </c:pt>
                <c:pt idx="2689">
                  <c:v>1853.6</c:v>
                </c:pt>
                <c:pt idx="2690">
                  <c:v>1854.04</c:v>
                </c:pt>
                <c:pt idx="2691">
                  <c:v>1854.48</c:v>
                </c:pt>
                <c:pt idx="2692">
                  <c:v>1854.92</c:v>
                </c:pt>
                <c:pt idx="2693">
                  <c:v>1855.8</c:v>
                </c:pt>
                <c:pt idx="2694">
                  <c:v>1856.24</c:v>
                </c:pt>
                <c:pt idx="2695">
                  <c:v>1856.68</c:v>
                </c:pt>
                <c:pt idx="2696">
                  <c:v>1857.12</c:v>
                </c:pt>
                <c:pt idx="2697">
                  <c:v>1857.56</c:v>
                </c:pt>
                <c:pt idx="2698">
                  <c:v>1858.44</c:v>
                </c:pt>
                <c:pt idx="2699">
                  <c:v>1859.32</c:v>
                </c:pt>
                <c:pt idx="2700">
                  <c:v>1859.76</c:v>
                </c:pt>
                <c:pt idx="2701">
                  <c:v>1860.2</c:v>
                </c:pt>
                <c:pt idx="2702">
                  <c:v>1860.64</c:v>
                </c:pt>
                <c:pt idx="2703">
                  <c:v>1861.52</c:v>
                </c:pt>
                <c:pt idx="2704">
                  <c:v>1861.96</c:v>
                </c:pt>
                <c:pt idx="2705">
                  <c:v>1862.4</c:v>
                </c:pt>
                <c:pt idx="2706">
                  <c:v>1862.84</c:v>
                </c:pt>
                <c:pt idx="2707">
                  <c:v>1863.28</c:v>
                </c:pt>
                <c:pt idx="2708">
                  <c:v>1863.71</c:v>
                </c:pt>
                <c:pt idx="2709">
                  <c:v>1864.16</c:v>
                </c:pt>
                <c:pt idx="2710">
                  <c:v>1865.04</c:v>
                </c:pt>
                <c:pt idx="2711">
                  <c:v>1865.48</c:v>
                </c:pt>
                <c:pt idx="2712">
                  <c:v>1865.91</c:v>
                </c:pt>
                <c:pt idx="2713">
                  <c:v>1866.35</c:v>
                </c:pt>
                <c:pt idx="2714">
                  <c:v>1867.23</c:v>
                </c:pt>
                <c:pt idx="2715">
                  <c:v>1867.67</c:v>
                </c:pt>
                <c:pt idx="2716">
                  <c:v>1868.12</c:v>
                </c:pt>
                <c:pt idx="2717">
                  <c:v>1868.55</c:v>
                </c:pt>
                <c:pt idx="2718">
                  <c:v>1868.99</c:v>
                </c:pt>
                <c:pt idx="2719">
                  <c:v>1869.87</c:v>
                </c:pt>
                <c:pt idx="2720">
                  <c:v>1870.31</c:v>
                </c:pt>
                <c:pt idx="2721">
                  <c:v>1870.75</c:v>
                </c:pt>
                <c:pt idx="2722">
                  <c:v>1871.19</c:v>
                </c:pt>
                <c:pt idx="2723">
                  <c:v>1871.63</c:v>
                </c:pt>
                <c:pt idx="2724">
                  <c:v>1872.07</c:v>
                </c:pt>
                <c:pt idx="2725">
                  <c:v>1872.95</c:v>
                </c:pt>
                <c:pt idx="2726">
                  <c:v>1873.39</c:v>
                </c:pt>
                <c:pt idx="2727">
                  <c:v>1873.83</c:v>
                </c:pt>
                <c:pt idx="2728">
                  <c:v>1874.27</c:v>
                </c:pt>
                <c:pt idx="2729">
                  <c:v>1875.15</c:v>
                </c:pt>
                <c:pt idx="2730">
                  <c:v>1875.59</c:v>
                </c:pt>
                <c:pt idx="2731">
                  <c:v>1876.47</c:v>
                </c:pt>
                <c:pt idx="2732">
                  <c:v>1876.9</c:v>
                </c:pt>
                <c:pt idx="2733">
                  <c:v>1877.35</c:v>
                </c:pt>
                <c:pt idx="2734">
                  <c:v>1877.78</c:v>
                </c:pt>
                <c:pt idx="2735">
                  <c:v>1878.22</c:v>
                </c:pt>
                <c:pt idx="2736">
                  <c:v>1878.66</c:v>
                </c:pt>
                <c:pt idx="2737">
                  <c:v>1879.1</c:v>
                </c:pt>
                <c:pt idx="2738">
                  <c:v>1879.98</c:v>
                </c:pt>
                <c:pt idx="2739">
                  <c:v>1880.42</c:v>
                </c:pt>
                <c:pt idx="2740">
                  <c:v>1880.86</c:v>
                </c:pt>
                <c:pt idx="2741">
                  <c:v>1881.3</c:v>
                </c:pt>
                <c:pt idx="2742">
                  <c:v>1881.74</c:v>
                </c:pt>
                <c:pt idx="2743">
                  <c:v>1882.18</c:v>
                </c:pt>
                <c:pt idx="2744">
                  <c:v>1883.06</c:v>
                </c:pt>
                <c:pt idx="2745">
                  <c:v>1883.5</c:v>
                </c:pt>
                <c:pt idx="2746">
                  <c:v>1884.38</c:v>
                </c:pt>
                <c:pt idx="2747">
                  <c:v>1884.82</c:v>
                </c:pt>
                <c:pt idx="2748">
                  <c:v>1885.26</c:v>
                </c:pt>
                <c:pt idx="2749">
                  <c:v>1885.7</c:v>
                </c:pt>
                <c:pt idx="2750">
                  <c:v>1886.14</c:v>
                </c:pt>
                <c:pt idx="2751">
                  <c:v>1887.02</c:v>
                </c:pt>
                <c:pt idx="2752">
                  <c:v>1887.46</c:v>
                </c:pt>
                <c:pt idx="2753">
                  <c:v>1887.9</c:v>
                </c:pt>
                <c:pt idx="2754">
                  <c:v>1888.34</c:v>
                </c:pt>
                <c:pt idx="2755">
                  <c:v>1889.21</c:v>
                </c:pt>
                <c:pt idx="2756">
                  <c:v>1889.65</c:v>
                </c:pt>
                <c:pt idx="2757">
                  <c:v>1890.09</c:v>
                </c:pt>
                <c:pt idx="2758">
                  <c:v>1890.53</c:v>
                </c:pt>
                <c:pt idx="2759">
                  <c:v>1891.41</c:v>
                </c:pt>
                <c:pt idx="2760">
                  <c:v>1891.85</c:v>
                </c:pt>
                <c:pt idx="2761">
                  <c:v>1892.29</c:v>
                </c:pt>
                <c:pt idx="2762">
                  <c:v>1892.72</c:v>
                </c:pt>
                <c:pt idx="2763">
                  <c:v>1893.6</c:v>
                </c:pt>
                <c:pt idx="2764">
                  <c:v>1894.04</c:v>
                </c:pt>
                <c:pt idx="2765">
                  <c:v>1894.48</c:v>
                </c:pt>
                <c:pt idx="2766">
                  <c:v>1894.92</c:v>
                </c:pt>
                <c:pt idx="2767">
                  <c:v>1895.35</c:v>
                </c:pt>
                <c:pt idx="2768">
                  <c:v>1895.79</c:v>
                </c:pt>
                <c:pt idx="2769">
                  <c:v>1896.23</c:v>
                </c:pt>
                <c:pt idx="2770">
                  <c:v>1897.11</c:v>
                </c:pt>
                <c:pt idx="2771">
                  <c:v>1897.55</c:v>
                </c:pt>
                <c:pt idx="2772">
                  <c:v>1897.99</c:v>
                </c:pt>
                <c:pt idx="2773">
                  <c:v>1898.42</c:v>
                </c:pt>
                <c:pt idx="2774">
                  <c:v>1899.3</c:v>
                </c:pt>
                <c:pt idx="2775">
                  <c:v>1899.74</c:v>
                </c:pt>
                <c:pt idx="2776">
                  <c:v>1900.62</c:v>
                </c:pt>
                <c:pt idx="2777">
                  <c:v>1901.05</c:v>
                </c:pt>
                <c:pt idx="2778">
                  <c:v>1901.49</c:v>
                </c:pt>
                <c:pt idx="2779">
                  <c:v>1901.93</c:v>
                </c:pt>
                <c:pt idx="2780">
                  <c:v>1902.36</c:v>
                </c:pt>
                <c:pt idx="2781">
                  <c:v>1903.24</c:v>
                </c:pt>
                <c:pt idx="2782">
                  <c:v>1903.68</c:v>
                </c:pt>
                <c:pt idx="2783">
                  <c:v>1904.11</c:v>
                </c:pt>
                <c:pt idx="2784">
                  <c:v>1904.55</c:v>
                </c:pt>
                <c:pt idx="2785">
                  <c:v>1905.42</c:v>
                </c:pt>
                <c:pt idx="2786">
                  <c:v>1905.86</c:v>
                </c:pt>
                <c:pt idx="2787">
                  <c:v>1906.3</c:v>
                </c:pt>
                <c:pt idx="2788">
                  <c:v>1906.73</c:v>
                </c:pt>
                <c:pt idx="2789">
                  <c:v>1907.61</c:v>
                </c:pt>
                <c:pt idx="2790">
                  <c:v>1908.05</c:v>
                </c:pt>
                <c:pt idx="2791">
                  <c:v>1908.48</c:v>
                </c:pt>
                <c:pt idx="2792">
                  <c:v>1908.92</c:v>
                </c:pt>
                <c:pt idx="2793">
                  <c:v>1909.36</c:v>
                </c:pt>
                <c:pt idx="2794">
                  <c:v>1909.8</c:v>
                </c:pt>
                <c:pt idx="2795">
                  <c:v>1910.67</c:v>
                </c:pt>
                <c:pt idx="2796">
                  <c:v>1911.11</c:v>
                </c:pt>
                <c:pt idx="2797">
                  <c:v>1911.54</c:v>
                </c:pt>
                <c:pt idx="2798">
                  <c:v>1911.98</c:v>
                </c:pt>
                <c:pt idx="2799">
                  <c:v>1912.42</c:v>
                </c:pt>
                <c:pt idx="2800">
                  <c:v>1913.29</c:v>
                </c:pt>
                <c:pt idx="2801">
                  <c:v>1913.73</c:v>
                </c:pt>
                <c:pt idx="2802">
                  <c:v>1914.16</c:v>
                </c:pt>
                <c:pt idx="2803">
                  <c:v>1915.04</c:v>
                </c:pt>
                <c:pt idx="2804">
                  <c:v>1915.47</c:v>
                </c:pt>
                <c:pt idx="2805">
                  <c:v>1915.91</c:v>
                </c:pt>
                <c:pt idx="2806">
                  <c:v>1916.35</c:v>
                </c:pt>
                <c:pt idx="2807">
                  <c:v>1916.78</c:v>
                </c:pt>
                <c:pt idx="2808">
                  <c:v>1917.65</c:v>
                </c:pt>
                <c:pt idx="2809">
                  <c:v>1918.09</c:v>
                </c:pt>
                <c:pt idx="2810">
                  <c:v>1918.53</c:v>
                </c:pt>
                <c:pt idx="2811">
                  <c:v>1919.4</c:v>
                </c:pt>
                <c:pt idx="2812">
                  <c:v>1919.84</c:v>
                </c:pt>
                <c:pt idx="2813">
                  <c:v>1920.27</c:v>
                </c:pt>
                <c:pt idx="2814">
                  <c:v>1920.71</c:v>
                </c:pt>
                <c:pt idx="2815">
                  <c:v>1921.15</c:v>
                </c:pt>
                <c:pt idx="2816">
                  <c:v>1922.02</c:v>
                </c:pt>
                <c:pt idx="2817">
                  <c:v>1922.46</c:v>
                </c:pt>
                <c:pt idx="2818">
                  <c:v>1922.89</c:v>
                </c:pt>
                <c:pt idx="2819">
                  <c:v>1923.33</c:v>
                </c:pt>
                <c:pt idx="2820">
                  <c:v>1924.2</c:v>
                </c:pt>
                <c:pt idx="2821">
                  <c:v>1924.64</c:v>
                </c:pt>
                <c:pt idx="2822">
                  <c:v>1925.07</c:v>
                </c:pt>
                <c:pt idx="2823">
                  <c:v>1925.51</c:v>
                </c:pt>
                <c:pt idx="2824">
                  <c:v>1925.94</c:v>
                </c:pt>
                <c:pt idx="2825">
                  <c:v>1926.38</c:v>
                </c:pt>
                <c:pt idx="2826">
                  <c:v>1926.81</c:v>
                </c:pt>
                <c:pt idx="2827">
                  <c:v>1927.68</c:v>
                </c:pt>
                <c:pt idx="2828">
                  <c:v>1928.12</c:v>
                </c:pt>
                <c:pt idx="2829">
                  <c:v>1928.56</c:v>
                </c:pt>
                <c:pt idx="2830">
                  <c:v>1928.99</c:v>
                </c:pt>
                <c:pt idx="2831">
                  <c:v>1929.43</c:v>
                </c:pt>
                <c:pt idx="2832">
                  <c:v>1930.3</c:v>
                </c:pt>
                <c:pt idx="2833">
                  <c:v>1931.16</c:v>
                </c:pt>
                <c:pt idx="2834">
                  <c:v>1931.6</c:v>
                </c:pt>
                <c:pt idx="2835">
                  <c:v>1932.03</c:v>
                </c:pt>
                <c:pt idx="2836">
                  <c:v>1932.9</c:v>
                </c:pt>
                <c:pt idx="2837">
                  <c:v>1933.34</c:v>
                </c:pt>
                <c:pt idx="2838">
                  <c:v>1933.77</c:v>
                </c:pt>
                <c:pt idx="2839">
                  <c:v>1934.2</c:v>
                </c:pt>
                <c:pt idx="2840">
                  <c:v>1935.08</c:v>
                </c:pt>
                <c:pt idx="2841">
                  <c:v>1935.51</c:v>
                </c:pt>
                <c:pt idx="2842">
                  <c:v>1935.94</c:v>
                </c:pt>
                <c:pt idx="2843">
                  <c:v>1936.38</c:v>
                </c:pt>
                <c:pt idx="2844">
                  <c:v>1936.81</c:v>
                </c:pt>
                <c:pt idx="2845">
                  <c:v>1937.25</c:v>
                </c:pt>
                <c:pt idx="2846">
                  <c:v>1938.11</c:v>
                </c:pt>
                <c:pt idx="2847">
                  <c:v>1938.55</c:v>
                </c:pt>
                <c:pt idx="2848">
                  <c:v>1938.98</c:v>
                </c:pt>
                <c:pt idx="2849">
                  <c:v>1939.41</c:v>
                </c:pt>
                <c:pt idx="2850">
                  <c:v>1939.85</c:v>
                </c:pt>
                <c:pt idx="2851">
                  <c:v>1940.28</c:v>
                </c:pt>
                <c:pt idx="2852">
                  <c:v>1941.15</c:v>
                </c:pt>
                <c:pt idx="2853">
                  <c:v>1941.58</c:v>
                </c:pt>
                <c:pt idx="2854">
                  <c:v>1942.01</c:v>
                </c:pt>
                <c:pt idx="2855">
                  <c:v>1942.44</c:v>
                </c:pt>
                <c:pt idx="2856">
                  <c:v>1943.31</c:v>
                </c:pt>
                <c:pt idx="2857">
                  <c:v>1943.74</c:v>
                </c:pt>
                <c:pt idx="2858">
                  <c:v>1944.61</c:v>
                </c:pt>
                <c:pt idx="2859">
                  <c:v>1945.04</c:v>
                </c:pt>
                <c:pt idx="2860">
                  <c:v>1945.47</c:v>
                </c:pt>
                <c:pt idx="2861">
                  <c:v>1945.91</c:v>
                </c:pt>
                <c:pt idx="2862">
                  <c:v>1946.77</c:v>
                </c:pt>
                <c:pt idx="2863">
                  <c:v>1947.2</c:v>
                </c:pt>
                <c:pt idx="2864">
                  <c:v>1947.64</c:v>
                </c:pt>
                <c:pt idx="2865">
                  <c:v>1948.07</c:v>
                </c:pt>
                <c:pt idx="2866">
                  <c:v>1948.93</c:v>
                </c:pt>
                <c:pt idx="2867">
                  <c:v>1949.37</c:v>
                </c:pt>
                <c:pt idx="2868">
                  <c:v>1949.8</c:v>
                </c:pt>
                <c:pt idx="2869">
                  <c:v>1950.23</c:v>
                </c:pt>
                <c:pt idx="2870">
                  <c:v>1950.66</c:v>
                </c:pt>
                <c:pt idx="2871">
                  <c:v>1951.52</c:v>
                </c:pt>
                <c:pt idx="2872">
                  <c:v>1951.96</c:v>
                </c:pt>
                <c:pt idx="2873">
                  <c:v>1952.39</c:v>
                </c:pt>
                <c:pt idx="2874">
                  <c:v>1952.82</c:v>
                </c:pt>
                <c:pt idx="2875">
                  <c:v>1953.25</c:v>
                </c:pt>
                <c:pt idx="2876">
                  <c:v>1953.68</c:v>
                </c:pt>
                <c:pt idx="2877">
                  <c:v>1954.55</c:v>
                </c:pt>
                <c:pt idx="2878">
                  <c:v>1954.98</c:v>
                </c:pt>
                <c:pt idx="2879">
                  <c:v>1955.41</c:v>
                </c:pt>
                <c:pt idx="2880">
                  <c:v>1955.85</c:v>
                </c:pt>
                <c:pt idx="2881">
                  <c:v>1956.71</c:v>
                </c:pt>
                <c:pt idx="2882">
                  <c:v>1957.14</c:v>
                </c:pt>
                <c:pt idx="2883">
                  <c:v>1957.58</c:v>
                </c:pt>
                <c:pt idx="2884">
                  <c:v>1958.44</c:v>
                </c:pt>
                <c:pt idx="2885">
                  <c:v>1958.87</c:v>
                </c:pt>
                <c:pt idx="2886">
                  <c:v>1959.31</c:v>
                </c:pt>
                <c:pt idx="2887">
                  <c:v>1960.17</c:v>
                </c:pt>
                <c:pt idx="2888">
                  <c:v>1960.61</c:v>
                </c:pt>
                <c:pt idx="2889">
                  <c:v>1961.04</c:v>
                </c:pt>
                <c:pt idx="2890">
                  <c:v>1961.47</c:v>
                </c:pt>
                <c:pt idx="2891">
                  <c:v>1962.34</c:v>
                </c:pt>
                <c:pt idx="2892">
                  <c:v>1962.77</c:v>
                </c:pt>
                <c:pt idx="2893">
                  <c:v>1963.2</c:v>
                </c:pt>
                <c:pt idx="2894">
                  <c:v>1963.63</c:v>
                </c:pt>
                <c:pt idx="2895">
                  <c:v>1964.07</c:v>
                </c:pt>
                <c:pt idx="2896">
                  <c:v>1964.93</c:v>
                </c:pt>
                <c:pt idx="2897">
                  <c:v>1965.37</c:v>
                </c:pt>
                <c:pt idx="2898">
                  <c:v>1965.8</c:v>
                </c:pt>
                <c:pt idx="2899">
                  <c:v>1966.23</c:v>
                </c:pt>
                <c:pt idx="2900">
                  <c:v>1966.67</c:v>
                </c:pt>
                <c:pt idx="2901">
                  <c:v>1967.1</c:v>
                </c:pt>
                <c:pt idx="2902">
                  <c:v>1967.96</c:v>
                </c:pt>
                <c:pt idx="2903">
                  <c:v>1968.39</c:v>
                </c:pt>
                <c:pt idx="2904">
                  <c:v>1968.83</c:v>
                </c:pt>
                <c:pt idx="2905">
                  <c:v>1969.26</c:v>
                </c:pt>
                <c:pt idx="2906">
                  <c:v>1970.13</c:v>
                </c:pt>
                <c:pt idx="2907">
                  <c:v>1970.56</c:v>
                </c:pt>
                <c:pt idx="2908">
                  <c:v>1970.99</c:v>
                </c:pt>
                <c:pt idx="2909">
                  <c:v>1971.43</c:v>
                </c:pt>
                <c:pt idx="2910">
                  <c:v>1972.3</c:v>
                </c:pt>
                <c:pt idx="2911">
                  <c:v>1972.73</c:v>
                </c:pt>
                <c:pt idx="2912">
                  <c:v>1973.16</c:v>
                </c:pt>
                <c:pt idx="2913">
                  <c:v>1973.6</c:v>
                </c:pt>
                <c:pt idx="2914">
                  <c:v>1974.03</c:v>
                </c:pt>
                <c:pt idx="2915">
                  <c:v>1974.9</c:v>
                </c:pt>
                <c:pt idx="2916">
                  <c:v>1975.33</c:v>
                </c:pt>
                <c:pt idx="2917">
                  <c:v>1975.77</c:v>
                </c:pt>
                <c:pt idx="2918">
                  <c:v>1976.2</c:v>
                </c:pt>
                <c:pt idx="2919">
                  <c:v>1977.07</c:v>
                </c:pt>
                <c:pt idx="2920">
                  <c:v>1977.5</c:v>
                </c:pt>
                <c:pt idx="2921">
                  <c:v>1977.93</c:v>
                </c:pt>
                <c:pt idx="2922">
                  <c:v>1978.37</c:v>
                </c:pt>
                <c:pt idx="2923">
                  <c:v>1978.8</c:v>
                </c:pt>
                <c:pt idx="2924">
                  <c:v>1979.67</c:v>
                </c:pt>
                <c:pt idx="2925">
                  <c:v>1980.1</c:v>
                </c:pt>
                <c:pt idx="2926">
                  <c:v>1980.54</c:v>
                </c:pt>
                <c:pt idx="2927">
                  <c:v>1980.97</c:v>
                </c:pt>
                <c:pt idx="2928">
                  <c:v>1981.84</c:v>
                </c:pt>
                <c:pt idx="2929">
                  <c:v>1982.27</c:v>
                </c:pt>
                <c:pt idx="2930">
                  <c:v>1982.7</c:v>
                </c:pt>
                <c:pt idx="2931">
                  <c:v>1983.14</c:v>
                </c:pt>
                <c:pt idx="2932">
                  <c:v>1983.57</c:v>
                </c:pt>
                <c:pt idx="2933">
                  <c:v>1984.01</c:v>
                </c:pt>
                <c:pt idx="2934">
                  <c:v>1984.87</c:v>
                </c:pt>
                <c:pt idx="2935">
                  <c:v>1985.31</c:v>
                </c:pt>
                <c:pt idx="2936">
                  <c:v>1985.74</c:v>
                </c:pt>
                <c:pt idx="2937">
                  <c:v>1986.17</c:v>
                </c:pt>
                <c:pt idx="2938">
                  <c:v>1987.04</c:v>
                </c:pt>
                <c:pt idx="2939">
                  <c:v>1987.48</c:v>
                </c:pt>
                <c:pt idx="2940">
                  <c:v>1988.34</c:v>
                </c:pt>
                <c:pt idx="2941">
                  <c:v>1988.78</c:v>
                </c:pt>
                <c:pt idx="2942">
                  <c:v>1989.21</c:v>
                </c:pt>
                <c:pt idx="2943">
                  <c:v>1989.65</c:v>
                </c:pt>
                <c:pt idx="2944">
                  <c:v>1990.08</c:v>
                </c:pt>
                <c:pt idx="2945">
                  <c:v>1990.51</c:v>
                </c:pt>
                <c:pt idx="2946">
                  <c:v>1991.38</c:v>
                </c:pt>
                <c:pt idx="2947">
                  <c:v>1991.81</c:v>
                </c:pt>
                <c:pt idx="2948">
                  <c:v>1992.25</c:v>
                </c:pt>
                <c:pt idx="2949">
                  <c:v>1992.68</c:v>
                </c:pt>
                <c:pt idx="2950">
                  <c:v>1993.12</c:v>
                </c:pt>
                <c:pt idx="2951">
                  <c:v>1993.55</c:v>
                </c:pt>
                <c:pt idx="2952">
                  <c:v>1993.98</c:v>
                </c:pt>
                <c:pt idx="2953">
                  <c:v>1994.85</c:v>
                </c:pt>
                <c:pt idx="2954">
                  <c:v>1995.29</c:v>
                </c:pt>
                <c:pt idx="2955">
                  <c:v>1995.72</c:v>
                </c:pt>
                <c:pt idx="2956">
                  <c:v>1996.59</c:v>
                </c:pt>
                <c:pt idx="2957">
                  <c:v>1997.02</c:v>
                </c:pt>
                <c:pt idx="2958">
                  <c:v>1997.46</c:v>
                </c:pt>
                <c:pt idx="2959">
                  <c:v>1998.33</c:v>
                </c:pt>
                <c:pt idx="2960">
                  <c:v>1998.76</c:v>
                </c:pt>
                <c:pt idx="2961">
                  <c:v>1999.2</c:v>
                </c:pt>
                <c:pt idx="2962">
                  <c:v>1999.63</c:v>
                </c:pt>
                <c:pt idx="2963">
                  <c:v>2000.07</c:v>
                </c:pt>
                <c:pt idx="2964">
                  <c:v>2000.5</c:v>
                </c:pt>
                <c:pt idx="2965">
                  <c:v>2001.37</c:v>
                </c:pt>
                <c:pt idx="2966">
                  <c:v>2002.24</c:v>
                </c:pt>
                <c:pt idx="2967">
                  <c:v>2002.67</c:v>
                </c:pt>
                <c:pt idx="2968">
                  <c:v>2003.11</c:v>
                </c:pt>
                <c:pt idx="2969">
                  <c:v>2003.54</c:v>
                </c:pt>
                <c:pt idx="2970">
                  <c:v>2003.98</c:v>
                </c:pt>
                <c:pt idx="2971">
                  <c:v>2004.85</c:v>
                </c:pt>
                <c:pt idx="2972">
                  <c:v>2005.28</c:v>
                </c:pt>
                <c:pt idx="2973">
                  <c:v>2005.72</c:v>
                </c:pt>
                <c:pt idx="2974">
                  <c:v>2006.15</c:v>
                </c:pt>
                <c:pt idx="2975">
                  <c:v>2006.59</c:v>
                </c:pt>
                <c:pt idx="2976">
                  <c:v>2007.02</c:v>
                </c:pt>
                <c:pt idx="2977">
                  <c:v>2007.45</c:v>
                </c:pt>
                <c:pt idx="2978">
                  <c:v>2008.33</c:v>
                </c:pt>
                <c:pt idx="2979">
                  <c:v>2008.76</c:v>
                </c:pt>
                <c:pt idx="2980">
                  <c:v>2009.2</c:v>
                </c:pt>
                <c:pt idx="2981">
                  <c:v>2009.63</c:v>
                </c:pt>
                <c:pt idx="2982">
                  <c:v>2010.07</c:v>
                </c:pt>
                <c:pt idx="2983">
                  <c:v>2010.5</c:v>
                </c:pt>
                <c:pt idx="2984">
                  <c:v>2011.37</c:v>
                </c:pt>
                <c:pt idx="2985">
                  <c:v>2011.8</c:v>
                </c:pt>
                <c:pt idx="2986">
                  <c:v>2012.24</c:v>
                </c:pt>
                <c:pt idx="2987">
                  <c:v>2013.11</c:v>
                </c:pt>
                <c:pt idx="2988">
                  <c:v>2013.54</c:v>
                </c:pt>
                <c:pt idx="2989">
                  <c:v>2013.98</c:v>
                </c:pt>
                <c:pt idx="2990">
                  <c:v>2014.41</c:v>
                </c:pt>
                <c:pt idx="2991">
                  <c:v>2015.28</c:v>
                </c:pt>
                <c:pt idx="2992">
                  <c:v>2015.71</c:v>
                </c:pt>
                <c:pt idx="2993">
                  <c:v>2016.15</c:v>
                </c:pt>
                <c:pt idx="2994">
                  <c:v>2016.59</c:v>
                </c:pt>
                <c:pt idx="2995">
                  <c:v>2017.02</c:v>
                </c:pt>
                <c:pt idx="2996">
                  <c:v>2017.89</c:v>
                </c:pt>
                <c:pt idx="2997">
                  <c:v>2018.32</c:v>
                </c:pt>
                <c:pt idx="2998">
                  <c:v>2018.76</c:v>
                </c:pt>
                <c:pt idx="2999">
                  <c:v>2019.19</c:v>
                </c:pt>
                <c:pt idx="3000">
                  <c:v>2019.63</c:v>
                </c:pt>
                <c:pt idx="3001">
                  <c:v>2020.06</c:v>
                </c:pt>
                <c:pt idx="3002">
                  <c:v>2020.93</c:v>
                </c:pt>
                <c:pt idx="3003">
                  <c:v>2021.36</c:v>
                </c:pt>
                <c:pt idx="3004">
                  <c:v>2021.8</c:v>
                </c:pt>
                <c:pt idx="3005">
                  <c:v>2022.23</c:v>
                </c:pt>
                <c:pt idx="3006">
                  <c:v>2023.1</c:v>
                </c:pt>
                <c:pt idx="3007">
                  <c:v>2023.54</c:v>
                </c:pt>
                <c:pt idx="3008">
                  <c:v>2023.97</c:v>
                </c:pt>
                <c:pt idx="3009">
                  <c:v>2024.41</c:v>
                </c:pt>
                <c:pt idx="3010">
                  <c:v>2024.84</c:v>
                </c:pt>
                <c:pt idx="3011">
                  <c:v>2025.27</c:v>
                </c:pt>
                <c:pt idx="3012">
                  <c:v>2026.14</c:v>
                </c:pt>
                <c:pt idx="3013">
                  <c:v>2026.58</c:v>
                </c:pt>
                <c:pt idx="3014">
                  <c:v>2027.01</c:v>
                </c:pt>
                <c:pt idx="3015">
                  <c:v>2027.44</c:v>
                </c:pt>
                <c:pt idx="3016">
                  <c:v>2028.31</c:v>
                </c:pt>
                <c:pt idx="3017">
                  <c:v>2029.18</c:v>
                </c:pt>
                <c:pt idx="3018">
                  <c:v>2029.61</c:v>
                </c:pt>
                <c:pt idx="3019">
                  <c:v>2030.05</c:v>
                </c:pt>
                <c:pt idx="3020">
                  <c:v>2030.48</c:v>
                </c:pt>
                <c:pt idx="3021">
                  <c:v>2030.91</c:v>
                </c:pt>
                <c:pt idx="3022">
                  <c:v>2031.78</c:v>
                </c:pt>
                <c:pt idx="3023">
                  <c:v>2032.21</c:v>
                </c:pt>
                <c:pt idx="3024">
                  <c:v>2032.64</c:v>
                </c:pt>
                <c:pt idx="3025">
                  <c:v>2033.08</c:v>
                </c:pt>
                <c:pt idx="3026">
                  <c:v>2033.51</c:v>
                </c:pt>
                <c:pt idx="3027">
                  <c:v>2033.94</c:v>
                </c:pt>
                <c:pt idx="3028">
                  <c:v>2034.37</c:v>
                </c:pt>
                <c:pt idx="3029">
                  <c:v>2035.24</c:v>
                </c:pt>
                <c:pt idx="3030">
                  <c:v>2035.67</c:v>
                </c:pt>
                <c:pt idx="3031">
                  <c:v>2036.11</c:v>
                </c:pt>
                <c:pt idx="3032">
                  <c:v>2036.54</c:v>
                </c:pt>
                <c:pt idx="3033">
                  <c:v>2036.97</c:v>
                </c:pt>
                <c:pt idx="3034">
                  <c:v>2037.4</c:v>
                </c:pt>
                <c:pt idx="3035">
                  <c:v>2038.27</c:v>
                </c:pt>
                <c:pt idx="3036">
                  <c:v>2038.7</c:v>
                </c:pt>
                <c:pt idx="3037">
                  <c:v>2039.13</c:v>
                </c:pt>
                <c:pt idx="3038">
                  <c:v>2039.57</c:v>
                </c:pt>
                <c:pt idx="3039">
                  <c:v>2040</c:v>
                </c:pt>
                <c:pt idx="3040">
                  <c:v>2040.86</c:v>
                </c:pt>
                <c:pt idx="3041">
                  <c:v>2041.3</c:v>
                </c:pt>
                <c:pt idx="3042">
                  <c:v>2041.73</c:v>
                </c:pt>
                <c:pt idx="3043">
                  <c:v>2042.16</c:v>
                </c:pt>
                <c:pt idx="3044">
                  <c:v>2043.03</c:v>
                </c:pt>
                <c:pt idx="3045">
                  <c:v>2043.46</c:v>
                </c:pt>
                <c:pt idx="3046">
                  <c:v>2043.89</c:v>
                </c:pt>
                <c:pt idx="3047">
                  <c:v>2044.33</c:v>
                </c:pt>
                <c:pt idx="3048">
                  <c:v>2045.19</c:v>
                </c:pt>
                <c:pt idx="3049">
                  <c:v>2045.62</c:v>
                </c:pt>
                <c:pt idx="3050">
                  <c:v>2046.06</c:v>
                </c:pt>
                <c:pt idx="3051">
                  <c:v>2046.49</c:v>
                </c:pt>
                <c:pt idx="3052">
                  <c:v>2046.92</c:v>
                </c:pt>
                <c:pt idx="3053">
                  <c:v>2047.35</c:v>
                </c:pt>
                <c:pt idx="3054">
                  <c:v>2048.2199999999998</c:v>
                </c:pt>
                <c:pt idx="3055">
                  <c:v>2048.65</c:v>
                </c:pt>
                <c:pt idx="3056">
                  <c:v>2049.08</c:v>
                </c:pt>
                <c:pt idx="3057">
                  <c:v>2049.52</c:v>
                </c:pt>
                <c:pt idx="3058">
                  <c:v>2049.9499999999998</c:v>
                </c:pt>
                <c:pt idx="3059">
                  <c:v>2050.38</c:v>
                </c:pt>
                <c:pt idx="3060">
                  <c:v>2051.2399999999998</c:v>
                </c:pt>
                <c:pt idx="3061">
                  <c:v>2051.6799999999998</c:v>
                </c:pt>
                <c:pt idx="3062">
                  <c:v>2052.54</c:v>
                </c:pt>
                <c:pt idx="3063">
                  <c:v>2052.9699999999998</c:v>
                </c:pt>
                <c:pt idx="3064">
                  <c:v>2053.4</c:v>
                </c:pt>
                <c:pt idx="3065">
                  <c:v>2053.83</c:v>
                </c:pt>
                <c:pt idx="3066">
                  <c:v>2054.2600000000002</c:v>
                </c:pt>
                <c:pt idx="3067">
                  <c:v>2055.13</c:v>
                </c:pt>
                <c:pt idx="3068">
                  <c:v>2055.56</c:v>
                </c:pt>
                <c:pt idx="3069">
                  <c:v>2055.9899999999998</c:v>
                </c:pt>
                <c:pt idx="3070">
                  <c:v>2056.85</c:v>
                </c:pt>
                <c:pt idx="3071">
                  <c:v>2057.29</c:v>
                </c:pt>
                <c:pt idx="3072">
                  <c:v>2057.7199999999998</c:v>
                </c:pt>
                <c:pt idx="3073">
                  <c:v>2058.14</c:v>
                </c:pt>
                <c:pt idx="3074">
                  <c:v>2058.58</c:v>
                </c:pt>
                <c:pt idx="3075">
                  <c:v>2059.0100000000002</c:v>
                </c:pt>
                <c:pt idx="3076">
                  <c:v>2059.87</c:v>
                </c:pt>
                <c:pt idx="3077">
                  <c:v>2060.3000000000002</c:v>
                </c:pt>
                <c:pt idx="3078">
                  <c:v>2060.73</c:v>
                </c:pt>
                <c:pt idx="3079">
                  <c:v>2061.16</c:v>
                </c:pt>
                <c:pt idx="3080">
                  <c:v>2061.59</c:v>
                </c:pt>
                <c:pt idx="3081">
                  <c:v>2062.4499999999998</c:v>
                </c:pt>
                <c:pt idx="3082">
                  <c:v>2062.88</c:v>
                </c:pt>
                <c:pt idx="3083">
                  <c:v>2063.31</c:v>
                </c:pt>
                <c:pt idx="3084">
                  <c:v>2063.7399999999998</c:v>
                </c:pt>
                <c:pt idx="3085">
                  <c:v>2064.17</c:v>
                </c:pt>
                <c:pt idx="3086">
                  <c:v>2064.59</c:v>
                </c:pt>
                <c:pt idx="3087">
                  <c:v>2065.4499999999998</c:v>
                </c:pt>
                <c:pt idx="3088">
                  <c:v>2065.88</c:v>
                </c:pt>
                <c:pt idx="3089">
                  <c:v>2066.31</c:v>
                </c:pt>
                <c:pt idx="3090">
                  <c:v>2066.7399999999998</c:v>
                </c:pt>
                <c:pt idx="3091">
                  <c:v>2067.16</c:v>
                </c:pt>
                <c:pt idx="3092">
                  <c:v>2067.59</c:v>
                </c:pt>
                <c:pt idx="3093">
                  <c:v>2068.4499999999998</c:v>
                </c:pt>
                <c:pt idx="3094">
                  <c:v>2068.88</c:v>
                </c:pt>
                <c:pt idx="3095">
                  <c:v>2069.3000000000002</c:v>
                </c:pt>
                <c:pt idx="3096">
                  <c:v>2070.16</c:v>
                </c:pt>
                <c:pt idx="3097">
                  <c:v>2070.58</c:v>
                </c:pt>
                <c:pt idx="3098">
                  <c:v>2071.0100000000002</c:v>
                </c:pt>
                <c:pt idx="3099">
                  <c:v>2071.86</c:v>
                </c:pt>
                <c:pt idx="3100">
                  <c:v>2072.29</c:v>
                </c:pt>
                <c:pt idx="3101">
                  <c:v>2072.7199999999998</c:v>
                </c:pt>
                <c:pt idx="3102">
                  <c:v>2073.14</c:v>
                </c:pt>
                <c:pt idx="3103">
                  <c:v>2073.5700000000002</c:v>
                </c:pt>
                <c:pt idx="3104">
                  <c:v>2074</c:v>
                </c:pt>
                <c:pt idx="3105">
                  <c:v>2074.85</c:v>
                </c:pt>
                <c:pt idx="3106">
                  <c:v>2075.2800000000002</c:v>
                </c:pt>
                <c:pt idx="3107">
                  <c:v>2075.6999999999998</c:v>
                </c:pt>
                <c:pt idx="3108">
                  <c:v>2076.56</c:v>
                </c:pt>
                <c:pt idx="3109">
                  <c:v>2076.98</c:v>
                </c:pt>
                <c:pt idx="3110">
                  <c:v>2077.41</c:v>
                </c:pt>
                <c:pt idx="3111">
                  <c:v>2077.84</c:v>
                </c:pt>
                <c:pt idx="3112">
                  <c:v>2078.2600000000002</c:v>
                </c:pt>
                <c:pt idx="3113">
                  <c:v>2079.11</c:v>
                </c:pt>
                <c:pt idx="3114">
                  <c:v>2079.54</c:v>
                </c:pt>
                <c:pt idx="3115">
                  <c:v>2079.96</c:v>
                </c:pt>
                <c:pt idx="3116">
                  <c:v>2080.39</c:v>
                </c:pt>
                <c:pt idx="3117">
                  <c:v>2080.81</c:v>
                </c:pt>
                <c:pt idx="3118">
                  <c:v>2081.2399999999998</c:v>
                </c:pt>
                <c:pt idx="3119">
                  <c:v>2082.09</c:v>
                </c:pt>
                <c:pt idx="3120">
                  <c:v>2082.5100000000002</c:v>
                </c:pt>
                <c:pt idx="3121">
                  <c:v>2082.9299999999998</c:v>
                </c:pt>
                <c:pt idx="3122">
                  <c:v>2083.36</c:v>
                </c:pt>
                <c:pt idx="3123">
                  <c:v>2084.21</c:v>
                </c:pt>
                <c:pt idx="3124">
                  <c:v>2084.64</c:v>
                </c:pt>
                <c:pt idx="3125">
                  <c:v>2085.06</c:v>
                </c:pt>
                <c:pt idx="3126">
                  <c:v>2085.48</c:v>
                </c:pt>
                <c:pt idx="3127">
                  <c:v>2086.33</c:v>
                </c:pt>
                <c:pt idx="3128">
                  <c:v>2086.75</c:v>
                </c:pt>
                <c:pt idx="3129">
                  <c:v>2087.1799999999998</c:v>
                </c:pt>
                <c:pt idx="3130">
                  <c:v>2087.6</c:v>
                </c:pt>
                <c:pt idx="3131">
                  <c:v>2088.4499999999998</c:v>
                </c:pt>
                <c:pt idx="3132">
                  <c:v>2088.87</c:v>
                </c:pt>
                <c:pt idx="3133">
                  <c:v>2089.3000000000002</c:v>
                </c:pt>
                <c:pt idx="3134">
                  <c:v>2089.7199999999998</c:v>
                </c:pt>
                <c:pt idx="3135">
                  <c:v>2090.14</c:v>
                </c:pt>
                <c:pt idx="3136">
                  <c:v>2090.5700000000002</c:v>
                </c:pt>
                <c:pt idx="3137">
                  <c:v>2090.9899999999998</c:v>
                </c:pt>
                <c:pt idx="3138">
                  <c:v>2091.84</c:v>
                </c:pt>
                <c:pt idx="3139">
                  <c:v>2092.2600000000002</c:v>
                </c:pt>
                <c:pt idx="3140">
                  <c:v>2092.6799999999998</c:v>
                </c:pt>
                <c:pt idx="3141">
                  <c:v>2093.11</c:v>
                </c:pt>
                <c:pt idx="3142">
                  <c:v>2093.5300000000002</c:v>
                </c:pt>
                <c:pt idx="3143">
                  <c:v>2093.9499999999998</c:v>
                </c:pt>
                <c:pt idx="3144">
                  <c:v>2094.8000000000002</c:v>
                </c:pt>
                <c:pt idx="3145">
                  <c:v>2095.2199999999998</c:v>
                </c:pt>
                <c:pt idx="3146">
                  <c:v>2095.65</c:v>
                </c:pt>
                <c:pt idx="3147">
                  <c:v>2096.4899999999998</c:v>
                </c:pt>
                <c:pt idx="3148">
                  <c:v>2096.92</c:v>
                </c:pt>
                <c:pt idx="3149">
                  <c:v>2097.34</c:v>
                </c:pt>
                <c:pt idx="3150">
                  <c:v>2098.1799999999998</c:v>
                </c:pt>
                <c:pt idx="3151">
                  <c:v>2098.61</c:v>
                </c:pt>
                <c:pt idx="3152">
                  <c:v>2099.0300000000002</c:v>
                </c:pt>
                <c:pt idx="3153">
                  <c:v>2099.4499999999998</c:v>
                </c:pt>
                <c:pt idx="3154">
                  <c:v>2099.88</c:v>
                </c:pt>
                <c:pt idx="3155">
                  <c:v>2100.3000000000002</c:v>
                </c:pt>
                <c:pt idx="3156">
                  <c:v>2100.7199999999998</c:v>
                </c:pt>
                <c:pt idx="3157">
                  <c:v>2101.5700000000002</c:v>
                </c:pt>
                <c:pt idx="3158">
                  <c:v>2101.9899999999998</c:v>
                </c:pt>
                <c:pt idx="3159">
                  <c:v>2102.41</c:v>
                </c:pt>
                <c:pt idx="3160">
                  <c:v>2102.84</c:v>
                </c:pt>
                <c:pt idx="3161">
                  <c:v>2103.6799999999998</c:v>
                </c:pt>
                <c:pt idx="3162">
                  <c:v>2104.11</c:v>
                </c:pt>
                <c:pt idx="3163">
                  <c:v>2104.5300000000002</c:v>
                </c:pt>
                <c:pt idx="3164">
                  <c:v>2104.9499999999998</c:v>
                </c:pt>
                <c:pt idx="3165">
                  <c:v>2105.8000000000002</c:v>
                </c:pt>
                <c:pt idx="3166">
                  <c:v>2106.2199999999998</c:v>
                </c:pt>
                <c:pt idx="3167">
                  <c:v>2106.64</c:v>
                </c:pt>
                <c:pt idx="3168">
                  <c:v>2107.0700000000002</c:v>
                </c:pt>
                <c:pt idx="3169">
                  <c:v>2107.4899999999998</c:v>
                </c:pt>
                <c:pt idx="3170">
                  <c:v>2108.34</c:v>
                </c:pt>
                <c:pt idx="3171">
                  <c:v>2108.7600000000002</c:v>
                </c:pt>
                <c:pt idx="3172">
                  <c:v>2109.1799999999998</c:v>
                </c:pt>
                <c:pt idx="3173">
                  <c:v>2109.6</c:v>
                </c:pt>
                <c:pt idx="3174">
                  <c:v>2110.0300000000002</c:v>
                </c:pt>
                <c:pt idx="3175">
                  <c:v>2110.4499999999998</c:v>
                </c:pt>
                <c:pt idx="3176">
                  <c:v>2111.7199999999998</c:v>
                </c:pt>
                <c:pt idx="3177">
                  <c:v>2112.14</c:v>
                </c:pt>
                <c:pt idx="3178">
                  <c:v>2112.56</c:v>
                </c:pt>
                <c:pt idx="3179">
                  <c:v>2112.9899999999998</c:v>
                </c:pt>
                <c:pt idx="3180">
                  <c:v>2113.41</c:v>
                </c:pt>
                <c:pt idx="3181">
                  <c:v>2113.83</c:v>
                </c:pt>
                <c:pt idx="3182">
                  <c:v>2114.2600000000002</c:v>
                </c:pt>
                <c:pt idx="3183">
                  <c:v>2115.1</c:v>
                </c:pt>
                <c:pt idx="3184">
                  <c:v>2115.52</c:v>
                </c:pt>
                <c:pt idx="3185">
                  <c:v>2115.9499999999998</c:v>
                </c:pt>
                <c:pt idx="3186">
                  <c:v>2116.37</c:v>
                </c:pt>
                <c:pt idx="3187">
                  <c:v>2116.8000000000002</c:v>
                </c:pt>
                <c:pt idx="3188">
                  <c:v>2117.2199999999998</c:v>
                </c:pt>
                <c:pt idx="3189">
                  <c:v>2118.0700000000002</c:v>
                </c:pt>
                <c:pt idx="3190">
                  <c:v>2118.4899999999998</c:v>
                </c:pt>
                <c:pt idx="3191">
                  <c:v>2118.91</c:v>
                </c:pt>
                <c:pt idx="3192">
                  <c:v>2119.34</c:v>
                </c:pt>
                <c:pt idx="3193">
                  <c:v>2119.7600000000002</c:v>
                </c:pt>
                <c:pt idx="3194">
                  <c:v>2120.19</c:v>
                </c:pt>
                <c:pt idx="3195">
                  <c:v>2121.0300000000002</c:v>
                </c:pt>
                <c:pt idx="3196">
                  <c:v>2121.46</c:v>
                </c:pt>
                <c:pt idx="3197">
                  <c:v>2121.88</c:v>
                </c:pt>
                <c:pt idx="3198">
                  <c:v>2122.73</c:v>
                </c:pt>
                <c:pt idx="3199">
                  <c:v>2123.15</c:v>
                </c:pt>
                <c:pt idx="3200">
                  <c:v>2123.58</c:v>
                </c:pt>
                <c:pt idx="3201">
                  <c:v>2124</c:v>
                </c:pt>
                <c:pt idx="3202">
                  <c:v>2124.85</c:v>
                </c:pt>
                <c:pt idx="3203">
                  <c:v>2125.27</c:v>
                </c:pt>
                <c:pt idx="3204">
                  <c:v>2125.6999999999998</c:v>
                </c:pt>
                <c:pt idx="3205">
                  <c:v>2126.12</c:v>
                </c:pt>
                <c:pt idx="3206">
                  <c:v>2126.5500000000002</c:v>
                </c:pt>
                <c:pt idx="3207">
                  <c:v>2126.9699999999998</c:v>
                </c:pt>
                <c:pt idx="3208">
                  <c:v>2127.8200000000002</c:v>
                </c:pt>
                <c:pt idx="3209">
                  <c:v>2128.25</c:v>
                </c:pt>
                <c:pt idx="3210">
                  <c:v>2128.67</c:v>
                </c:pt>
                <c:pt idx="3211">
                  <c:v>2129.1</c:v>
                </c:pt>
                <c:pt idx="3212">
                  <c:v>2129.9499999999998</c:v>
                </c:pt>
                <c:pt idx="3213">
                  <c:v>2130.37</c:v>
                </c:pt>
                <c:pt idx="3214">
                  <c:v>2130.8000000000002</c:v>
                </c:pt>
                <c:pt idx="3215">
                  <c:v>2131.65</c:v>
                </c:pt>
                <c:pt idx="3216">
                  <c:v>2132.0700000000002</c:v>
                </c:pt>
                <c:pt idx="3217">
                  <c:v>2132.5</c:v>
                </c:pt>
                <c:pt idx="3218">
                  <c:v>2132.92</c:v>
                </c:pt>
                <c:pt idx="3219">
                  <c:v>2133.35</c:v>
                </c:pt>
                <c:pt idx="3220">
                  <c:v>2133.77</c:v>
                </c:pt>
                <c:pt idx="3221">
                  <c:v>2134.62</c:v>
                </c:pt>
                <c:pt idx="3222">
                  <c:v>2135.0500000000002</c:v>
                </c:pt>
                <c:pt idx="3223">
                  <c:v>2135.4699999999998</c:v>
                </c:pt>
                <c:pt idx="3224">
                  <c:v>2135.9</c:v>
                </c:pt>
                <c:pt idx="3225">
                  <c:v>2136.75</c:v>
                </c:pt>
                <c:pt idx="3226">
                  <c:v>2137.1799999999998</c:v>
                </c:pt>
                <c:pt idx="3227">
                  <c:v>2137.6</c:v>
                </c:pt>
                <c:pt idx="3228">
                  <c:v>2138.4499999999998</c:v>
                </c:pt>
                <c:pt idx="3229">
                  <c:v>2138.88</c:v>
                </c:pt>
                <c:pt idx="3230">
                  <c:v>2139.3000000000002</c:v>
                </c:pt>
                <c:pt idx="3231">
                  <c:v>2139.73</c:v>
                </c:pt>
                <c:pt idx="3232">
                  <c:v>2140.16</c:v>
                </c:pt>
                <c:pt idx="3233">
                  <c:v>2141.0100000000002</c:v>
                </c:pt>
                <c:pt idx="3234">
                  <c:v>2141.4299999999998</c:v>
                </c:pt>
                <c:pt idx="3235">
                  <c:v>2141.86</c:v>
                </c:pt>
                <c:pt idx="3236">
                  <c:v>2142.29</c:v>
                </c:pt>
                <c:pt idx="3237">
                  <c:v>2142.71</c:v>
                </c:pt>
                <c:pt idx="3238">
                  <c:v>2143.14</c:v>
                </c:pt>
                <c:pt idx="3239">
                  <c:v>2143.5700000000002</c:v>
                </c:pt>
                <c:pt idx="3240">
                  <c:v>2144.42</c:v>
                </c:pt>
                <c:pt idx="3241">
                  <c:v>2144.85</c:v>
                </c:pt>
                <c:pt idx="3242">
                  <c:v>2145.27</c:v>
                </c:pt>
                <c:pt idx="3243">
                  <c:v>2146.13</c:v>
                </c:pt>
                <c:pt idx="3244">
                  <c:v>2146.56</c:v>
                </c:pt>
                <c:pt idx="3245">
                  <c:v>2146.98</c:v>
                </c:pt>
                <c:pt idx="3246">
                  <c:v>2147.41</c:v>
                </c:pt>
                <c:pt idx="3247">
                  <c:v>2148.2600000000002</c:v>
                </c:pt>
                <c:pt idx="3248">
                  <c:v>2148.69</c:v>
                </c:pt>
                <c:pt idx="3249">
                  <c:v>2149.11</c:v>
                </c:pt>
                <c:pt idx="3250">
                  <c:v>2149.54</c:v>
                </c:pt>
                <c:pt idx="3251">
                  <c:v>2149.9699999999998</c:v>
                </c:pt>
                <c:pt idx="3252">
                  <c:v>2150.4</c:v>
                </c:pt>
                <c:pt idx="3253">
                  <c:v>2151.2600000000002</c:v>
                </c:pt>
                <c:pt idx="3254">
                  <c:v>2152.11</c:v>
                </c:pt>
                <c:pt idx="3255">
                  <c:v>2152.54</c:v>
                </c:pt>
                <c:pt idx="3256">
                  <c:v>2152.9699999999998</c:v>
                </c:pt>
                <c:pt idx="3257">
                  <c:v>2153.4</c:v>
                </c:pt>
                <c:pt idx="3258">
                  <c:v>2153.8200000000002</c:v>
                </c:pt>
                <c:pt idx="3259">
                  <c:v>2154.6799999999998</c:v>
                </c:pt>
                <c:pt idx="3260">
                  <c:v>2155.11</c:v>
                </c:pt>
                <c:pt idx="3261">
                  <c:v>2155.54</c:v>
                </c:pt>
                <c:pt idx="3262">
                  <c:v>2155.9699999999998</c:v>
                </c:pt>
                <c:pt idx="3263">
                  <c:v>2156.39</c:v>
                </c:pt>
                <c:pt idx="3264">
                  <c:v>2156.8200000000002</c:v>
                </c:pt>
                <c:pt idx="3265">
                  <c:v>2157.25</c:v>
                </c:pt>
                <c:pt idx="3266">
                  <c:v>2158.11</c:v>
                </c:pt>
                <c:pt idx="3267">
                  <c:v>2158.54</c:v>
                </c:pt>
                <c:pt idx="3268">
                  <c:v>2158.9699999999998</c:v>
                </c:pt>
                <c:pt idx="3269">
                  <c:v>2159.4</c:v>
                </c:pt>
                <c:pt idx="3270">
                  <c:v>2159.83</c:v>
                </c:pt>
                <c:pt idx="3271">
                  <c:v>2160.2600000000002</c:v>
                </c:pt>
                <c:pt idx="3272">
                  <c:v>2160.69</c:v>
                </c:pt>
                <c:pt idx="3273">
                  <c:v>2161.5500000000002</c:v>
                </c:pt>
                <c:pt idx="3274">
                  <c:v>2161.9699999999998</c:v>
                </c:pt>
                <c:pt idx="3275">
                  <c:v>2162.4</c:v>
                </c:pt>
                <c:pt idx="3276">
                  <c:v>2162.83</c:v>
                </c:pt>
                <c:pt idx="3277">
                  <c:v>2163.2600000000002</c:v>
                </c:pt>
                <c:pt idx="3278">
                  <c:v>2164.12</c:v>
                </c:pt>
                <c:pt idx="3279">
                  <c:v>2164.9899999999998</c:v>
                </c:pt>
                <c:pt idx="3280">
                  <c:v>2165.42</c:v>
                </c:pt>
                <c:pt idx="3281">
                  <c:v>2165.85</c:v>
                </c:pt>
                <c:pt idx="3282">
                  <c:v>2166.2800000000002</c:v>
                </c:pt>
                <c:pt idx="3283">
                  <c:v>2166.71</c:v>
                </c:pt>
                <c:pt idx="3284">
                  <c:v>2167.5700000000002</c:v>
                </c:pt>
                <c:pt idx="3285">
                  <c:v>2168</c:v>
                </c:pt>
                <c:pt idx="3286">
                  <c:v>2168.4299999999998</c:v>
                </c:pt>
                <c:pt idx="3287">
                  <c:v>2168.86</c:v>
                </c:pt>
                <c:pt idx="3288">
                  <c:v>2169.29</c:v>
                </c:pt>
                <c:pt idx="3289">
                  <c:v>2170.16</c:v>
                </c:pt>
                <c:pt idx="3290">
                  <c:v>2170.59</c:v>
                </c:pt>
                <c:pt idx="3291">
                  <c:v>2171.02</c:v>
                </c:pt>
                <c:pt idx="3292">
                  <c:v>2171.4499999999998</c:v>
                </c:pt>
                <c:pt idx="3293">
                  <c:v>2172.31</c:v>
                </c:pt>
                <c:pt idx="3294">
                  <c:v>2172.7399999999998</c:v>
                </c:pt>
                <c:pt idx="3295">
                  <c:v>2173.17</c:v>
                </c:pt>
                <c:pt idx="3296">
                  <c:v>2173.6</c:v>
                </c:pt>
                <c:pt idx="3297">
                  <c:v>2174.0300000000002</c:v>
                </c:pt>
                <c:pt idx="3298">
                  <c:v>2174.46</c:v>
                </c:pt>
                <c:pt idx="3299">
                  <c:v>2175.3200000000002</c:v>
                </c:pt>
                <c:pt idx="3300">
                  <c:v>2175.7600000000002</c:v>
                </c:pt>
                <c:pt idx="3301">
                  <c:v>2176.19</c:v>
                </c:pt>
                <c:pt idx="3302">
                  <c:v>2176.62</c:v>
                </c:pt>
                <c:pt idx="3303">
                  <c:v>2177.0500000000002</c:v>
                </c:pt>
                <c:pt idx="3304">
                  <c:v>2177.48</c:v>
                </c:pt>
                <c:pt idx="3305">
                  <c:v>2178.35</c:v>
                </c:pt>
                <c:pt idx="3306">
                  <c:v>2178.7800000000002</c:v>
                </c:pt>
                <c:pt idx="3307">
                  <c:v>2179.64</c:v>
                </c:pt>
                <c:pt idx="3308">
                  <c:v>2180.0700000000002</c:v>
                </c:pt>
                <c:pt idx="3309">
                  <c:v>2180.5100000000002</c:v>
                </c:pt>
                <c:pt idx="3310">
                  <c:v>2180.94</c:v>
                </c:pt>
                <c:pt idx="3311">
                  <c:v>2181.37</c:v>
                </c:pt>
                <c:pt idx="3312">
                  <c:v>2182.23</c:v>
                </c:pt>
                <c:pt idx="3313">
                  <c:v>2182.66</c:v>
                </c:pt>
                <c:pt idx="3314">
                  <c:v>2183.1</c:v>
                </c:pt>
                <c:pt idx="3315">
                  <c:v>2183.5300000000002</c:v>
                </c:pt>
                <c:pt idx="3316">
                  <c:v>2183.96</c:v>
                </c:pt>
                <c:pt idx="3317">
                  <c:v>2184.39</c:v>
                </c:pt>
                <c:pt idx="3318">
                  <c:v>2185.2600000000002</c:v>
                </c:pt>
                <c:pt idx="3319">
                  <c:v>2185.69</c:v>
                </c:pt>
                <c:pt idx="3320">
                  <c:v>2186.12</c:v>
                </c:pt>
                <c:pt idx="3321">
                  <c:v>2186.5500000000002</c:v>
                </c:pt>
                <c:pt idx="3322">
                  <c:v>2186.9899999999998</c:v>
                </c:pt>
                <c:pt idx="3323">
                  <c:v>2187.42</c:v>
                </c:pt>
                <c:pt idx="3324">
                  <c:v>2188.2800000000002</c:v>
                </c:pt>
                <c:pt idx="3325">
                  <c:v>2188.71</c:v>
                </c:pt>
                <c:pt idx="3326">
                  <c:v>2189.14</c:v>
                </c:pt>
                <c:pt idx="3327">
                  <c:v>2189.5700000000002</c:v>
                </c:pt>
                <c:pt idx="3328">
                  <c:v>2190.0100000000002</c:v>
                </c:pt>
                <c:pt idx="3329">
                  <c:v>2190.44</c:v>
                </c:pt>
                <c:pt idx="3330">
                  <c:v>2190.87</c:v>
                </c:pt>
                <c:pt idx="3331">
                  <c:v>2191.73</c:v>
                </c:pt>
                <c:pt idx="3332">
                  <c:v>2192.17</c:v>
                </c:pt>
                <c:pt idx="3333">
                  <c:v>2192.6</c:v>
                </c:pt>
                <c:pt idx="3334">
                  <c:v>2193.46</c:v>
                </c:pt>
                <c:pt idx="3335">
                  <c:v>2193.89</c:v>
                </c:pt>
                <c:pt idx="3336">
                  <c:v>2194.3200000000002</c:v>
                </c:pt>
                <c:pt idx="3337">
                  <c:v>2195.19</c:v>
                </c:pt>
                <c:pt idx="3338">
                  <c:v>2195.62</c:v>
                </c:pt>
                <c:pt idx="3339">
                  <c:v>2196.0500000000002</c:v>
                </c:pt>
                <c:pt idx="3340">
                  <c:v>2196.48</c:v>
                </c:pt>
                <c:pt idx="3341">
                  <c:v>2196.91</c:v>
                </c:pt>
                <c:pt idx="3342">
                  <c:v>2197.34</c:v>
                </c:pt>
                <c:pt idx="3343">
                  <c:v>2198.21</c:v>
                </c:pt>
                <c:pt idx="3344">
                  <c:v>2198.64</c:v>
                </c:pt>
                <c:pt idx="3345">
                  <c:v>2199.0700000000002</c:v>
                </c:pt>
                <c:pt idx="3346">
                  <c:v>2199.5</c:v>
                </c:pt>
                <c:pt idx="3347">
                  <c:v>2199.9299999999998</c:v>
                </c:pt>
                <c:pt idx="3348">
                  <c:v>2200.37</c:v>
                </c:pt>
                <c:pt idx="3349">
                  <c:v>2200.8000000000002</c:v>
                </c:pt>
                <c:pt idx="3350">
                  <c:v>2201.67</c:v>
                </c:pt>
                <c:pt idx="3351">
                  <c:v>2202.1</c:v>
                </c:pt>
                <c:pt idx="3352">
                  <c:v>2202.96</c:v>
                </c:pt>
                <c:pt idx="3353">
                  <c:v>2203.4</c:v>
                </c:pt>
                <c:pt idx="3354">
                  <c:v>2203.83</c:v>
                </c:pt>
                <c:pt idx="3355">
                  <c:v>2204.2600000000002</c:v>
                </c:pt>
                <c:pt idx="3356">
                  <c:v>2205.13</c:v>
                </c:pt>
                <c:pt idx="3357">
                  <c:v>2205.56</c:v>
                </c:pt>
                <c:pt idx="3358">
                  <c:v>2205.9899999999998</c:v>
                </c:pt>
                <c:pt idx="3359">
                  <c:v>2206.4299999999998</c:v>
                </c:pt>
                <c:pt idx="3360">
                  <c:v>2206.86</c:v>
                </c:pt>
                <c:pt idx="3361">
                  <c:v>2207.29</c:v>
                </c:pt>
                <c:pt idx="3362">
                  <c:v>2208.16</c:v>
                </c:pt>
                <c:pt idx="3363">
                  <c:v>2208.59</c:v>
                </c:pt>
                <c:pt idx="3364">
                  <c:v>2209.02</c:v>
                </c:pt>
                <c:pt idx="3365">
                  <c:v>2209.46</c:v>
                </c:pt>
                <c:pt idx="3366">
                  <c:v>2209.89</c:v>
                </c:pt>
                <c:pt idx="3367">
                  <c:v>2210.33</c:v>
                </c:pt>
                <c:pt idx="3368">
                  <c:v>2210.7600000000002</c:v>
                </c:pt>
                <c:pt idx="3369">
                  <c:v>2211.63</c:v>
                </c:pt>
                <c:pt idx="3370">
                  <c:v>2212.06</c:v>
                </c:pt>
                <c:pt idx="3371">
                  <c:v>2212.4899999999998</c:v>
                </c:pt>
                <c:pt idx="3372">
                  <c:v>2213.36</c:v>
                </c:pt>
                <c:pt idx="3373">
                  <c:v>2213.8000000000002</c:v>
                </c:pt>
                <c:pt idx="3374">
                  <c:v>2214.23</c:v>
                </c:pt>
                <c:pt idx="3375">
                  <c:v>2214.66</c:v>
                </c:pt>
                <c:pt idx="3376">
                  <c:v>2215.5300000000002</c:v>
                </c:pt>
                <c:pt idx="3377">
                  <c:v>2215.9699999999998</c:v>
                </c:pt>
                <c:pt idx="3378">
                  <c:v>2216.4</c:v>
                </c:pt>
                <c:pt idx="3379">
                  <c:v>2216.84</c:v>
                </c:pt>
                <c:pt idx="3380">
                  <c:v>2217.2800000000002</c:v>
                </c:pt>
                <c:pt idx="3381">
                  <c:v>2217.71</c:v>
                </c:pt>
                <c:pt idx="3382">
                  <c:v>2218.58</c:v>
                </c:pt>
                <c:pt idx="3383">
                  <c:v>2219.0100000000002</c:v>
                </c:pt>
                <c:pt idx="3384">
                  <c:v>2219.4499999999998</c:v>
                </c:pt>
                <c:pt idx="3385">
                  <c:v>2219.88</c:v>
                </c:pt>
                <c:pt idx="3386">
                  <c:v>2220.3200000000002</c:v>
                </c:pt>
                <c:pt idx="3387">
                  <c:v>2221.1799999999998</c:v>
                </c:pt>
                <c:pt idx="3388">
                  <c:v>2222.06</c:v>
                </c:pt>
                <c:pt idx="3389">
                  <c:v>2222.4899999999998</c:v>
                </c:pt>
                <c:pt idx="3390">
                  <c:v>2222.9299999999998</c:v>
                </c:pt>
                <c:pt idx="3391">
                  <c:v>2223.36</c:v>
                </c:pt>
                <c:pt idx="3392">
                  <c:v>2223.79</c:v>
                </c:pt>
                <c:pt idx="3393">
                  <c:v>2224.23</c:v>
                </c:pt>
                <c:pt idx="3394">
                  <c:v>2224.67</c:v>
                </c:pt>
                <c:pt idx="3395">
                  <c:v>2225.5300000000002</c:v>
                </c:pt>
                <c:pt idx="3396">
                  <c:v>2225.9699999999998</c:v>
                </c:pt>
                <c:pt idx="3397">
                  <c:v>2226.41</c:v>
                </c:pt>
                <c:pt idx="3398">
                  <c:v>2226.84</c:v>
                </c:pt>
                <c:pt idx="3399">
                  <c:v>2227.2800000000002</c:v>
                </c:pt>
                <c:pt idx="3400">
                  <c:v>2227.7199999999998</c:v>
                </c:pt>
                <c:pt idx="3401">
                  <c:v>2228.59</c:v>
                </c:pt>
                <c:pt idx="3402">
                  <c:v>2229.02</c:v>
                </c:pt>
                <c:pt idx="3403">
                  <c:v>2229.46</c:v>
                </c:pt>
                <c:pt idx="3404">
                  <c:v>2229.89</c:v>
                </c:pt>
                <c:pt idx="3405">
                  <c:v>2230.33</c:v>
                </c:pt>
                <c:pt idx="3406">
                  <c:v>2230.7600000000002</c:v>
                </c:pt>
                <c:pt idx="3407">
                  <c:v>2231.64</c:v>
                </c:pt>
                <c:pt idx="3408">
                  <c:v>2232.0700000000002</c:v>
                </c:pt>
                <c:pt idx="3409">
                  <c:v>2232.5100000000002</c:v>
                </c:pt>
                <c:pt idx="3410">
                  <c:v>2232.94</c:v>
                </c:pt>
                <c:pt idx="3411">
                  <c:v>2233.38</c:v>
                </c:pt>
                <c:pt idx="3412">
                  <c:v>2234.25</c:v>
                </c:pt>
                <c:pt idx="3413">
                  <c:v>2234.69</c:v>
                </c:pt>
                <c:pt idx="3414">
                  <c:v>2235.56</c:v>
                </c:pt>
                <c:pt idx="3415">
                  <c:v>2235.9899999999998</c:v>
                </c:pt>
                <c:pt idx="3416">
                  <c:v>2236.4299999999998</c:v>
                </c:pt>
                <c:pt idx="3417">
                  <c:v>2236.87</c:v>
                </c:pt>
                <c:pt idx="3418">
                  <c:v>2237.3000000000002</c:v>
                </c:pt>
                <c:pt idx="3419">
                  <c:v>2237.7399999999998</c:v>
                </c:pt>
                <c:pt idx="3420">
                  <c:v>2238.6</c:v>
                </c:pt>
                <c:pt idx="3421">
                  <c:v>2239.04</c:v>
                </c:pt>
                <c:pt idx="3422">
                  <c:v>2239.4699999999998</c:v>
                </c:pt>
                <c:pt idx="3423">
                  <c:v>2239.91</c:v>
                </c:pt>
                <c:pt idx="3424">
                  <c:v>2240.34</c:v>
                </c:pt>
                <c:pt idx="3425">
                  <c:v>2240.7800000000002</c:v>
                </c:pt>
                <c:pt idx="3426">
                  <c:v>2241.21</c:v>
                </c:pt>
                <c:pt idx="3427">
                  <c:v>2242.08</c:v>
                </c:pt>
                <c:pt idx="3428">
                  <c:v>2242.5100000000002</c:v>
                </c:pt>
                <c:pt idx="3429">
                  <c:v>2242.9499999999998</c:v>
                </c:pt>
                <c:pt idx="3430">
                  <c:v>2243.38</c:v>
                </c:pt>
                <c:pt idx="3431">
                  <c:v>2243.8200000000002</c:v>
                </c:pt>
                <c:pt idx="3432">
                  <c:v>2244.25</c:v>
                </c:pt>
                <c:pt idx="3433">
                  <c:v>2244.69</c:v>
                </c:pt>
                <c:pt idx="3434">
                  <c:v>2245.56</c:v>
                </c:pt>
                <c:pt idx="3435">
                  <c:v>2245.9899999999998</c:v>
                </c:pt>
                <c:pt idx="3436">
                  <c:v>2246.4299999999998</c:v>
                </c:pt>
                <c:pt idx="3437">
                  <c:v>2247.29</c:v>
                </c:pt>
                <c:pt idx="3438">
                  <c:v>2247.73</c:v>
                </c:pt>
                <c:pt idx="3439">
                  <c:v>2248.16</c:v>
                </c:pt>
                <c:pt idx="3440">
                  <c:v>2249.0300000000002</c:v>
                </c:pt>
                <c:pt idx="3441">
                  <c:v>2249.4699999999998</c:v>
                </c:pt>
                <c:pt idx="3442">
                  <c:v>2249.9</c:v>
                </c:pt>
                <c:pt idx="3443">
                  <c:v>2250.34</c:v>
                </c:pt>
                <c:pt idx="3444">
                  <c:v>2250.77</c:v>
                </c:pt>
                <c:pt idx="3445">
                  <c:v>2251.21</c:v>
                </c:pt>
                <c:pt idx="3446">
                  <c:v>2252.08</c:v>
                </c:pt>
                <c:pt idx="3447">
                  <c:v>2252.5100000000002</c:v>
                </c:pt>
                <c:pt idx="3448">
                  <c:v>2252.9499999999998</c:v>
                </c:pt>
                <c:pt idx="3449">
                  <c:v>2253.38</c:v>
                </c:pt>
                <c:pt idx="3450">
                  <c:v>2253.81</c:v>
                </c:pt>
                <c:pt idx="3451">
                  <c:v>2254.25</c:v>
                </c:pt>
                <c:pt idx="3452">
                  <c:v>2254.6799999999998</c:v>
                </c:pt>
                <c:pt idx="3453">
                  <c:v>2255.5500000000002</c:v>
                </c:pt>
                <c:pt idx="3454">
                  <c:v>2255.98</c:v>
                </c:pt>
                <c:pt idx="3455">
                  <c:v>2256.41</c:v>
                </c:pt>
                <c:pt idx="3456">
                  <c:v>2257.2800000000002</c:v>
                </c:pt>
                <c:pt idx="3457">
                  <c:v>2257.7199999999998</c:v>
                </c:pt>
                <c:pt idx="3458">
                  <c:v>2258.15</c:v>
                </c:pt>
                <c:pt idx="3459">
                  <c:v>2258.58</c:v>
                </c:pt>
                <c:pt idx="3460">
                  <c:v>2259.4499999999998</c:v>
                </c:pt>
                <c:pt idx="3461">
                  <c:v>2259.89</c:v>
                </c:pt>
                <c:pt idx="3462">
                  <c:v>2260.3200000000002</c:v>
                </c:pt>
                <c:pt idx="3463">
                  <c:v>2260.75</c:v>
                </c:pt>
                <c:pt idx="3464">
                  <c:v>2261.19</c:v>
                </c:pt>
                <c:pt idx="3465">
                  <c:v>2261.62</c:v>
                </c:pt>
                <c:pt idx="3466">
                  <c:v>2262.4899999999998</c:v>
                </c:pt>
                <c:pt idx="3467">
                  <c:v>2262.92</c:v>
                </c:pt>
                <c:pt idx="3468">
                  <c:v>2263.36</c:v>
                </c:pt>
                <c:pt idx="3469">
                  <c:v>2263.79</c:v>
                </c:pt>
                <c:pt idx="3470">
                  <c:v>2264.23</c:v>
                </c:pt>
                <c:pt idx="3471">
                  <c:v>2264.66</c:v>
                </c:pt>
                <c:pt idx="3472">
                  <c:v>2265.09</c:v>
                </c:pt>
                <c:pt idx="3473">
                  <c:v>2265.96</c:v>
                </c:pt>
                <c:pt idx="3474">
                  <c:v>2266.39</c:v>
                </c:pt>
                <c:pt idx="3475">
                  <c:v>2267.2600000000002</c:v>
                </c:pt>
                <c:pt idx="3476">
                  <c:v>2267.6999999999998</c:v>
                </c:pt>
                <c:pt idx="3477">
                  <c:v>2268.13</c:v>
                </c:pt>
                <c:pt idx="3478">
                  <c:v>2268.56</c:v>
                </c:pt>
                <c:pt idx="3479">
                  <c:v>2269.4299999999998</c:v>
                </c:pt>
                <c:pt idx="3480">
                  <c:v>2269.87</c:v>
                </c:pt>
                <c:pt idx="3481">
                  <c:v>2270.3000000000002</c:v>
                </c:pt>
                <c:pt idx="3482">
                  <c:v>2270.7399999999998</c:v>
                </c:pt>
                <c:pt idx="3483">
                  <c:v>2271.17</c:v>
                </c:pt>
                <c:pt idx="3484">
                  <c:v>2271.6</c:v>
                </c:pt>
                <c:pt idx="3485">
                  <c:v>2272.04</c:v>
                </c:pt>
                <c:pt idx="3486">
                  <c:v>2272.91</c:v>
                </c:pt>
                <c:pt idx="3487">
                  <c:v>2273.34</c:v>
                </c:pt>
                <c:pt idx="3488">
                  <c:v>2273.7800000000002</c:v>
                </c:pt>
                <c:pt idx="3489">
                  <c:v>2274.21</c:v>
                </c:pt>
                <c:pt idx="3490">
                  <c:v>2274.65</c:v>
                </c:pt>
                <c:pt idx="3491">
                  <c:v>2275.08</c:v>
                </c:pt>
                <c:pt idx="3492">
                  <c:v>2275.9499999999998</c:v>
                </c:pt>
                <c:pt idx="3493">
                  <c:v>2276.39</c:v>
                </c:pt>
                <c:pt idx="3494">
                  <c:v>2276.8200000000002</c:v>
                </c:pt>
                <c:pt idx="3495">
                  <c:v>2277.69</c:v>
                </c:pt>
                <c:pt idx="3496">
                  <c:v>2278.13</c:v>
                </c:pt>
                <c:pt idx="3497">
                  <c:v>2278.56</c:v>
                </c:pt>
                <c:pt idx="3498">
                  <c:v>2279</c:v>
                </c:pt>
                <c:pt idx="3499">
                  <c:v>2279.86</c:v>
                </c:pt>
                <c:pt idx="3500">
                  <c:v>2280.3000000000002</c:v>
                </c:pt>
                <c:pt idx="3501">
                  <c:v>2280.73</c:v>
                </c:pt>
                <c:pt idx="3502">
                  <c:v>2281.17</c:v>
                </c:pt>
                <c:pt idx="3503">
                  <c:v>2281.6</c:v>
                </c:pt>
                <c:pt idx="3504">
                  <c:v>2282.04</c:v>
                </c:pt>
                <c:pt idx="3505">
                  <c:v>2282.91</c:v>
                </c:pt>
                <c:pt idx="3506">
                  <c:v>2283.34</c:v>
                </c:pt>
                <c:pt idx="3507">
                  <c:v>2283.7800000000002</c:v>
                </c:pt>
                <c:pt idx="3508">
                  <c:v>2284.21</c:v>
                </c:pt>
                <c:pt idx="3509">
                  <c:v>2284.65</c:v>
                </c:pt>
                <c:pt idx="3510">
                  <c:v>2285.08</c:v>
                </c:pt>
                <c:pt idx="3511">
                  <c:v>2285.9499999999998</c:v>
                </c:pt>
                <c:pt idx="3512">
                  <c:v>2286.38</c:v>
                </c:pt>
                <c:pt idx="3513">
                  <c:v>2287.25</c:v>
                </c:pt>
                <c:pt idx="3514">
                  <c:v>2287.6799999999998</c:v>
                </c:pt>
                <c:pt idx="3515">
                  <c:v>2288.12</c:v>
                </c:pt>
                <c:pt idx="3516">
                  <c:v>2288.5500000000002</c:v>
                </c:pt>
                <c:pt idx="3517">
                  <c:v>2289.42</c:v>
                </c:pt>
                <c:pt idx="3518">
                  <c:v>2289.85</c:v>
                </c:pt>
                <c:pt idx="3519">
                  <c:v>2290.2800000000002</c:v>
                </c:pt>
                <c:pt idx="3520">
                  <c:v>2290.7199999999998</c:v>
                </c:pt>
                <c:pt idx="3521">
                  <c:v>2291.15</c:v>
                </c:pt>
                <c:pt idx="3522">
                  <c:v>2292.0100000000002</c:v>
                </c:pt>
                <c:pt idx="3523">
                  <c:v>2292.44</c:v>
                </c:pt>
                <c:pt idx="3524">
                  <c:v>2292.88</c:v>
                </c:pt>
                <c:pt idx="3525">
                  <c:v>2293.31</c:v>
                </c:pt>
                <c:pt idx="3526">
                  <c:v>2293.7399999999998</c:v>
                </c:pt>
                <c:pt idx="3527">
                  <c:v>2294.17</c:v>
                </c:pt>
                <c:pt idx="3528">
                  <c:v>2294.6</c:v>
                </c:pt>
                <c:pt idx="3529">
                  <c:v>2295.46</c:v>
                </c:pt>
                <c:pt idx="3530">
                  <c:v>2295.89</c:v>
                </c:pt>
                <c:pt idx="3531">
                  <c:v>2296.3200000000002</c:v>
                </c:pt>
                <c:pt idx="3532">
                  <c:v>2297.1799999999998</c:v>
                </c:pt>
                <c:pt idx="3533">
                  <c:v>2297.61</c:v>
                </c:pt>
                <c:pt idx="3534">
                  <c:v>2298.04</c:v>
                </c:pt>
                <c:pt idx="3535">
                  <c:v>2298.4699999999998</c:v>
                </c:pt>
                <c:pt idx="3536">
                  <c:v>2298.9</c:v>
                </c:pt>
                <c:pt idx="3537">
                  <c:v>2299.7600000000002</c:v>
                </c:pt>
                <c:pt idx="3538">
                  <c:v>2300.19</c:v>
                </c:pt>
                <c:pt idx="3539">
                  <c:v>2300.61</c:v>
                </c:pt>
                <c:pt idx="3540">
                  <c:v>2301.04</c:v>
                </c:pt>
                <c:pt idx="3541">
                  <c:v>2301.9</c:v>
                </c:pt>
                <c:pt idx="3542">
                  <c:v>2302.33</c:v>
                </c:pt>
                <c:pt idx="3543">
                  <c:v>2302.75</c:v>
                </c:pt>
                <c:pt idx="3544">
                  <c:v>2303.61</c:v>
                </c:pt>
                <c:pt idx="3545">
                  <c:v>2304.04</c:v>
                </c:pt>
                <c:pt idx="3546">
                  <c:v>2304.46</c:v>
                </c:pt>
                <c:pt idx="3547">
                  <c:v>2304.89</c:v>
                </c:pt>
                <c:pt idx="3548">
                  <c:v>2305.3200000000002</c:v>
                </c:pt>
                <c:pt idx="3549">
                  <c:v>2306.17</c:v>
                </c:pt>
                <c:pt idx="3550">
                  <c:v>2306.6</c:v>
                </c:pt>
                <c:pt idx="3551">
                  <c:v>2307.02</c:v>
                </c:pt>
                <c:pt idx="3552">
                  <c:v>2307.4499999999998</c:v>
                </c:pt>
                <c:pt idx="3553">
                  <c:v>2307.88</c:v>
                </c:pt>
                <c:pt idx="3554">
                  <c:v>2308.3000000000002</c:v>
                </c:pt>
                <c:pt idx="3555">
                  <c:v>2308.7199999999998</c:v>
                </c:pt>
                <c:pt idx="3556">
                  <c:v>2309.5700000000002</c:v>
                </c:pt>
                <c:pt idx="3557">
                  <c:v>2310</c:v>
                </c:pt>
                <c:pt idx="3558">
                  <c:v>2310.42</c:v>
                </c:pt>
                <c:pt idx="3559">
                  <c:v>2310.84</c:v>
                </c:pt>
                <c:pt idx="3560">
                  <c:v>2311.27</c:v>
                </c:pt>
                <c:pt idx="3561">
                  <c:v>2311.69</c:v>
                </c:pt>
                <c:pt idx="3562">
                  <c:v>2312.12</c:v>
                </c:pt>
                <c:pt idx="3563">
                  <c:v>2312.96</c:v>
                </c:pt>
                <c:pt idx="3564">
                  <c:v>2313.39</c:v>
                </c:pt>
                <c:pt idx="3565">
                  <c:v>2313.81</c:v>
                </c:pt>
                <c:pt idx="3566">
                  <c:v>2314.23</c:v>
                </c:pt>
                <c:pt idx="3567">
                  <c:v>2314.65</c:v>
                </c:pt>
                <c:pt idx="3568">
                  <c:v>2315.08</c:v>
                </c:pt>
                <c:pt idx="3569">
                  <c:v>2316.34</c:v>
                </c:pt>
                <c:pt idx="3570">
                  <c:v>2316.7600000000002</c:v>
                </c:pt>
                <c:pt idx="3571">
                  <c:v>2317.1799999999998</c:v>
                </c:pt>
                <c:pt idx="3572">
                  <c:v>2318.02</c:v>
                </c:pt>
                <c:pt idx="3573">
                  <c:v>2318.4499999999998</c:v>
                </c:pt>
                <c:pt idx="3574">
                  <c:v>2318.86</c:v>
                </c:pt>
                <c:pt idx="3575">
                  <c:v>2319.2800000000002</c:v>
                </c:pt>
                <c:pt idx="3576">
                  <c:v>2319.71</c:v>
                </c:pt>
                <c:pt idx="3577">
                  <c:v>2320.12</c:v>
                </c:pt>
                <c:pt idx="3578">
                  <c:v>2320.5500000000002</c:v>
                </c:pt>
                <c:pt idx="3579">
                  <c:v>2320.96</c:v>
                </c:pt>
                <c:pt idx="3580">
                  <c:v>2321.38</c:v>
                </c:pt>
                <c:pt idx="3581">
                  <c:v>2322.2199999999998</c:v>
                </c:pt>
                <c:pt idx="3582">
                  <c:v>2322.64</c:v>
                </c:pt>
                <c:pt idx="3583">
                  <c:v>2323.06</c:v>
                </c:pt>
                <c:pt idx="3584">
                  <c:v>2323.9</c:v>
                </c:pt>
                <c:pt idx="3585">
                  <c:v>2324.3200000000002</c:v>
                </c:pt>
                <c:pt idx="3586">
                  <c:v>2324.7399999999998</c:v>
                </c:pt>
                <c:pt idx="3587">
                  <c:v>2325.16</c:v>
                </c:pt>
                <c:pt idx="3588">
                  <c:v>2325.5700000000002</c:v>
                </c:pt>
                <c:pt idx="3589">
                  <c:v>2326.41</c:v>
                </c:pt>
                <c:pt idx="3590">
                  <c:v>2326.83</c:v>
                </c:pt>
                <c:pt idx="3591">
                  <c:v>2327.25</c:v>
                </c:pt>
                <c:pt idx="3592">
                  <c:v>2327.67</c:v>
                </c:pt>
                <c:pt idx="3593">
                  <c:v>2328.08</c:v>
                </c:pt>
                <c:pt idx="3594">
                  <c:v>2328.5</c:v>
                </c:pt>
                <c:pt idx="3595">
                  <c:v>2329.34</c:v>
                </c:pt>
                <c:pt idx="3596">
                  <c:v>2329.7600000000002</c:v>
                </c:pt>
                <c:pt idx="3597">
                  <c:v>2330.59</c:v>
                </c:pt>
                <c:pt idx="3598">
                  <c:v>2331.0100000000002</c:v>
                </c:pt>
                <c:pt idx="3599">
                  <c:v>2331.4299999999998</c:v>
                </c:pt>
                <c:pt idx="3600">
                  <c:v>2331.85</c:v>
                </c:pt>
                <c:pt idx="3601">
                  <c:v>2332.69</c:v>
                </c:pt>
                <c:pt idx="3602">
                  <c:v>2333.11</c:v>
                </c:pt>
                <c:pt idx="3603">
                  <c:v>2333.52</c:v>
                </c:pt>
                <c:pt idx="3604">
                  <c:v>2333.94</c:v>
                </c:pt>
                <c:pt idx="3605">
                  <c:v>2334.36</c:v>
                </c:pt>
                <c:pt idx="3606">
                  <c:v>2334.7800000000002</c:v>
                </c:pt>
                <c:pt idx="3607">
                  <c:v>2335.1999999999998</c:v>
                </c:pt>
                <c:pt idx="3608">
                  <c:v>2336.04</c:v>
                </c:pt>
                <c:pt idx="3609">
                  <c:v>2336.46</c:v>
                </c:pt>
                <c:pt idx="3610">
                  <c:v>2336.88</c:v>
                </c:pt>
                <c:pt idx="3611">
                  <c:v>2337.3000000000002</c:v>
                </c:pt>
                <c:pt idx="3612">
                  <c:v>2337.71</c:v>
                </c:pt>
                <c:pt idx="3613">
                  <c:v>2338.13</c:v>
                </c:pt>
                <c:pt idx="3614">
                  <c:v>2338.9699999999998</c:v>
                </c:pt>
                <c:pt idx="3615">
                  <c:v>2339.39</c:v>
                </c:pt>
                <c:pt idx="3616">
                  <c:v>2339.81</c:v>
                </c:pt>
                <c:pt idx="3617">
                  <c:v>2340.23</c:v>
                </c:pt>
                <c:pt idx="3618">
                  <c:v>2340.65</c:v>
                </c:pt>
                <c:pt idx="3619">
                  <c:v>2341.0700000000002</c:v>
                </c:pt>
                <c:pt idx="3620">
                  <c:v>2341.4899999999998</c:v>
                </c:pt>
                <c:pt idx="3621">
                  <c:v>2342.3200000000002</c:v>
                </c:pt>
                <c:pt idx="3622">
                  <c:v>2342.7399999999998</c:v>
                </c:pt>
                <c:pt idx="3623">
                  <c:v>2343.16</c:v>
                </c:pt>
                <c:pt idx="3624">
                  <c:v>2344</c:v>
                </c:pt>
                <c:pt idx="3625">
                  <c:v>2344.42</c:v>
                </c:pt>
                <c:pt idx="3626">
                  <c:v>2344.84</c:v>
                </c:pt>
                <c:pt idx="3627">
                  <c:v>2345.6799999999998</c:v>
                </c:pt>
                <c:pt idx="3628">
                  <c:v>2346.1</c:v>
                </c:pt>
                <c:pt idx="3629">
                  <c:v>2346.52</c:v>
                </c:pt>
                <c:pt idx="3630">
                  <c:v>2346.94</c:v>
                </c:pt>
                <c:pt idx="3631">
                  <c:v>2347.36</c:v>
                </c:pt>
                <c:pt idx="3632">
                  <c:v>2347.7800000000002</c:v>
                </c:pt>
                <c:pt idx="3633">
                  <c:v>2348.62</c:v>
                </c:pt>
                <c:pt idx="3634">
                  <c:v>2349.04</c:v>
                </c:pt>
                <c:pt idx="3635">
                  <c:v>2349.46</c:v>
                </c:pt>
                <c:pt idx="3636">
                  <c:v>2349.88</c:v>
                </c:pt>
                <c:pt idx="3637">
                  <c:v>2350.3000000000002</c:v>
                </c:pt>
                <c:pt idx="3638">
                  <c:v>2350.7199999999998</c:v>
                </c:pt>
                <c:pt idx="3639">
                  <c:v>2351.14</c:v>
                </c:pt>
                <c:pt idx="3640">
                  <c:v>2351.98</c:v>
                </c:pt>
                <c:pt idx="3641">
                  <c:v>2352.4</c:v>
                </c:pt>
                <c:pt idx="3642">
                  <c:v>2352.8200000000002</c:v>
                </c:pt>
                <c:pt idx="3643">
                  <c:v>2353.2399999999998</c:v>
                </c:pt>
                <c:pt idx="3644">
                  <c:v>2354.08</c:v>
                </c:pt>
                <c:pt idx="3645">
                  <c:v>2354.5</c:v>
                </c:pt>
                <c:pt idx="3646">
                  <c:v>2355.34</c:v>
                </c:pt>
                <c:pt idx="3647">
                  <c:v>2355.7600000000002</c:v>
                </c:pt>
                <c:pt idx="3648">
                  <c:v>2356.1799999999998</c:v>
                </c:pt>
                <c:pt idx="3649">
                  <c:v>2356.6</c:v>
                </c:pt>
                <c:pt idx="3650">
                  <c:v>2357.44</c:v>
                </c:pt>
                <c:pt idx="3651">
                  <c:v>2357.86</c:v>
                </c:pt>
                <c:pt idx="3652">
                  <c:v>2358.2800000000002</c:v>
                </c:pt>
                <c:pt idx="3653">
                  <c:v>2358.6999999999998</c:v>
                </c:pt>
                <c:pt idx="3654">
                  <c:v>2359.12</c:v>
                </c:pt>
                <c:pt idx="3655">
                  <c:v>2359.5300000000002</c:v>
                </c:pt>
                <c:pt idx="3656">
                  <c:v>2360.38</c:v>
                </c:pt>
                <c:pt idx="3657">
                  <c:v>2360.8000000000002</c:v>
                </c:pt>
                <c:pt idx="3658">
                  <c:v>2361.2199999999998</c:v>
                </c:pt>
                <c:pt idx="3659">
                  <c:v>2362.0500000000002</c:v>
                </c:pt>
                <c:pt idx="3660">
                  <c:v>2362.4699999999998</c:v>
                </c:pt>
                <c:pt idx="3661">
                  <c:v>2362.89</c:v>
                </c:pt>
                <c:pt idx="3662">
                  <c:v>2363.31</c:v>
                </c:pt>
                <c:pt idx="3663">
                  <c:v>2363.73</c:v>
                </c:pt>
                <c:pt idx="3664">
                  <c:v>2364.15</c:v>
                </c:pt>
                <c:pt idx="3665">
                  <c:v>2364.5700000000002</c:v>
                </c:pt>
                <c:pt idx="3666">
                  <c:v>2365.41</c:v>
                </c:pt>
                <c:pt idx="3667">
                  <c:v>2365.8200000000002</c:v>
                </c:pt>
                <c:pt idx="3668">
                  <c:v>2366.2399999999998</c:v>
                </c:pt>
                <c:pt idx="3669">
                  <c:v>2366.66</c:v>
                </c:pt>
                <c:pt idx="3670">
                  <c:v>2367.08</c:v>
                </c:pt>
                <c:pt idx="3671">
                  <c:v>2367.5</c:v>
                </c:pt>
                <c:pt idx="3672">
                  <c:v>2368.34</c:v>
                </c:pt>
                <c:pt idx="3673">
                  <c:v>2368.75</c:v>
                </c:pt>
                <c:pt idx="3674">
                  <c:v>2369.59</c:v>
                </c:pt>
                <c:pt idx="3675">
                  <c:v>2370.0100000000002</c:v>
                </c:pt>
                <c:pt idx="3676">
                  <c:v>2370.4299999999998</c:v>
                </c:pt>
                <c:pt idx="3677">
                  <c:v>2370.85</c:v>
                </c:pt>
                <c:pt idx="3678">
                  <c:v>2371.6799999999998</c:v>
                </c:pt>
                <c:pt idx="3679">
                  <c:v>2372.1</c:v>
                </c:pt>
                <c:pt idx="3680">
                  <c:v>2372.52</c:v>
                </c:pt>
                <c:pt idx="3681">
                  <c:v>2372.94</c:v>
                </c:pt>
                <c:pt idx="3682">
                  <c:v>2373.36</c:v>
                </c:pt>
                <c:pt idx="3683">
                  <c:v>2373.77</c:v>
                </c:pt>
                <c:pt idx="3684">
                  <c:v>2374.19</c:v>
                </c:pt>
                <c:pt idx="3685">
                  <c:v>2375.0300000000002</c:v>
                </c:pt>
                <c:pt idx="3686">
                  <c:v>2375.4499999999998</c:v>
                </c:pt>
                <c:pt idx="3687">
                  <c:v>2375.86</c:v>
                </c:pt>
                <c:pt idx="3688">
                  <c:v>2376.2800000000002</c:v>
                </c:pt>
                <c:pt idx="3689">
                  <c:v>2376.6999999999998</c:v>
                </c:pt>
                <c:pt idx="3690">
                  <c:v>2377.12</c:v>
                </c:pt>
                <c:pt idx="3691">
                  <c:v>2377.54</c:v>
                </c:pt>
                <c:pt idx="3692">
                  <c:v>2378.37</c:v>
                </c:pt>
                <c:pt idx="3693">
                  <c:v>2378.79</c:v>
                </c:pt>
                <c:pt idx="3694">
                  <c:v>2379.21</c:v>
                </c:pt>
                <c:pt idx="3695">
                  <c:v>2380.04</c:v>
                </c:pt>
                <c:pt idx="3696">
                  <c:v>2380.46</c:v>
                </c:pt>
                <c:pt idx="3697">
                  <c:v>2380.88</c:v>
                </c:pt>
                <c:pt idx="3698">
                  <c:v>2381.71</c:v>
                </c:pt>
                <c:pt idx="3699">
                  <c:v>2382.13</c:v>
                </c:pt>
                <c:pt idx="3700">
                  <c:v>2382.54</c:v>
                </c:pt>
                <c:pt idx="3701">
                  <c:v>2382.96</c:v>
                </c:pt>
                <c:pt idx="3702">
                  <c:v>2383.38</c:v>
                </c:pt>
                <c:pt idx="3703">
                  <c:v>2383.79</c:v>
                </c:pt>
                <c:pt idx="3704">
                  <c:v>2384.63</c:v>
                </c:pt>
                <c:pt idx="3705">
                  <c:v>2385.0500000000002</c:v>
                </c:pt>
                <c:pt idx="3706">
                  <c:v>2385.46</c:v>
                </c:pt>
                <c:pt idx="3707">
                  <c:v>2385.88</c:v>
                </c:pt>
                <c:pt idx="3708">
                  <c:v>2386.3000000000002</c:v>
                </c:pt>
                <c:pt idx="3709">
                  <c:v>2386.71</c:v>
                </c:pt>
                <c:pt idx="3710">
                  <c:v>2387.13</c:v>
                </c:pt>
                <c:pt idx="3711">
                  <c:v>2387.9699999999998</c:v>
                </c:pt>
                <c:pt idx="3712">
                  <c:v>2388.8000000000002</c:v>
                </c:pt>
                <c:pt idx="3713">
                  <c:v>2389.2199999999998</c:v>
                </c:pt>
                <c:pt idx="3714">
                  <c:v>2389.64</c:v>
                </c:pt>
                <c:pt idx="3715">
                  <c:v>2390.06</c:v>
                </c:pt>
                <c:pt idx="3716">
                  <c:v>2390.48</c:v>
                </c:pt>
                <c:pt idx="3717">
                  <c:v>2390.89</c:v>
                </c:pt>
                <c:pt idx="3718">
                  <c:v>2391.73</c:v>
                </c:pt>
                <c:pt idx="3719">
                  <c:v>2392.15</c:v>
                </c:pt>
                <c:pt idx="3720">
                  <c:v>2392.5700000000002</c:v>
                </c:pt>
                <c:pt idx="3721">
                  <c:v>2392.9899999999998</c:v>
                </c:pt>
                <c:pt idx="3722">
                  <c:v>2393.41</c:v>
                </c:pt>
                <c:pt idx="3723">
                  <c:v>2393.83</c:v>
                </c:pt>
                <c:pt idx="3724">
                  <c:v>2394.67</c:v>
                </c:pt>
                <c:pt idx="3725">
                  <c:v>2395.09</c:v>
                </c:pt>
                <c:pt idx="3726">
                  <c:v>2395.5100000000002</c:v>
                </c:pt>
                <c:pt idx="3727">
                  <c:v>2395.9299999999998</c:v>
                </c:pt>
                <c:pt idx="3728">
                  <c:v>2396.7800000000002</c:v>
                </c:pt>
                <c:pt idx="3729">
                  <c:v>2397.1999999999998</c:v>
                </c:pt>
                <c:pt idx="3730">
                  <c:v>2398.04</c:v>
                </c:pt>
                <c:pt idx="3731">
                  <c:v>2398.46</c:v>
                </c:pt>
                <c:pt idx="3732">
                  <c:v>2398.88</c:v>
                </c:pt>
                <c:pt idx="3733">
                  <c:v>2399.31</c:v>
                </c:pt>
                <c:pt idx="3734">
                  <c:v>2399.73</c:v>
                </c:pt>
                <c:pt idx="3735">
                  <c:v>2400.15</c:v>
                </c:pt>
                <c:pt idx="3736">
                  <c:v>2400.5700000000002</c:v>
                </c:pt>
                <c:pt idx="3737">
                  <c:v>2401.41</c:v>
                </c:pt>
                <c:pt idx="3738">
                  <c:v>2401.84</c:v>
                </c:pt>
                <c:pt idx="3739">
                  <c:v>2402.2600000000002</c:v>
                </c:pt>
                <c:pt idx="3740">
                  <c:v>2402.6799999999998</c:v>
                </c:pt>
                <c:pt idx="3741">
                  <c:v>2403.1</c:v>
                </c:pt>
                <c:pt idx="3742">
                  <c:v>2403.5300000000002</c:v>
                </c:pt>
                <c:pt idx="3743">
                  <c:v>2403.9499999999998</c:v>
                </c:pt>
                <c:pt idx="3744">
                  <c:v>2404.8000000000002</c:v>
                </c:pt>
                <c:pt idx="3745">
                  <c:v>2405.2199999999998</c:v>
                </c:pt>
                <c:pt idx="3746">
                  <c:v>2405.64</c:v>
                </c:pt>
                <c:pt idx="3747">
                  <c:v>2406.0700000000002</c:v>
                </c:pt>
                <c:pt idx="3748">
                  <c:v>2406.4899999999998</c:v>
                </c:pt>
                <c:pt idx="3749">
                  <c:v>2406.92</c:v>
                </c:pt>
                <c:pt idx="3750">
                  <c:v>2407.77</c:v>
                </c:pt>
                <c:pt idx="3751">
                  <c:v>2408.62</c:v>
                </c:pt>
                <c:pt idx="3752">
                  <c:v>2409.04</c:v>
                </c:pt>
                <c:pt idx="3753">
                  <c:v>2409.4699999999998</c:v>
                </c:pt>
                <c:pt idx="3754">
                  <c:v>2409.89</c:v>
                </c:pt>
                <c:pt idx="3755">
                  <c:v>2410.3200000000002</c:v>
                </c:pt>
                <c:pt idx="3756">
                  <c:v>2411.17</c:v>
                </c:pt>
                <c:pt idx="3757">
                  <c:v>2411.6</c:v>
                </c:pt>
                <c:pt idx="3758">
                  <c:v>2412.02</c:v>
                </c:pt>
                <c:pt idx="3759">
                  <c:v>2412.4499999999998</c:v>
                </c:pt>
                <c:pt idx="3760">
                  <c:v>2412.88</c:v>
                </c:pt>
                <c:pt idx="3761">
                  <c:v>2413.3000000000002</c:v>
                </c:pt>
                <c:pt idx="3762">
                  <c:v>2413.73</c:v>
                </c:pt>
                <c:pt idx="3763">
                  <c:v>2414.58</c:v>
                </c:pt>
                <c:pt idx="3764">
                  <c:v>2415.0100000000002</c:v>
                </c:pt>
                <c:pt idx="3765">
                  <c:v>2415.4299999999998</c:v>
                </c:pt>
                <c:pt idx="3766">
                  <c:v>2415.86</c:v>
                </c:pt>
                <c:pt idx="3767">
                  <c:v>2416.29</c:v>
                </c:pt>
                <c:pt idx="3768">
                  <c:v>2416.7199999999998</c:v>
                </c:pt>
                <c:pt idx="3769">
                  <c:v>2417.14</c:v>
                </c:pt>
                <c:pt idx="3770">
                  <c:v>2418</c:v>
                </c:pt>
                <c:pt idx="3771">
                  <c:v>2418.4299999999998</c:v>
                </c:pt>
                <c:pt idx="3772">
                  <c:v>2418.85</c:v>
                </c:pt>
                <c:pt idx="3773">
                  <c:v>2419.2800000000002</c:v>
                </c:pt>
                <c:pt idx="3774">
                  <c:v>2419.71</c:v>
                </c:pt>
                <c:pt idx="3775">
                  <c:v>2420.13</c:v>
                </c:pt>
                <c:pt idx="3776">
                  <c:v>2421.42</c:v>
                </c:pt>
                <c:pt idx="3777">
                  <c:v>2421.85</c:v>
                </c:pt>
                <c:pt idx="3778">
                  <c:v>2422.2800000000002</c:v>
                </c:pt>
                <c:pt idx="3779">
                  <c:v>2422.71</c:v>
                </c:pt>
                <c:pt idx="3780">
                  <c:v>2423.13</c:v>
                </c:pt>
                <c:pt idx="3781">
                  <c:v>2423.56</c:v>
                </c:pt>
                <c:pt idx="3782">
                  <c:v>2424.42</c:v>
                </c:pt>
                <c:pt idx="3783">
                  <c:v>2424.85</c:v>
                </c:pt>
                <c:pt idx="3784">
                  <c:v>2425.2800000000002</c:v>
                </c:pt>
                <c:pt idx="3785">
                  <c:v>2425.71</c:v>
                </c:pt>
                <c:pt idx="3786">
                  <c:v>2426.14</c:v>
                </c:pt>
                <c:pt idx="3787">
                  <c:v>2426.5700000000002</c:v>
                </c:pt>
                <c:pt idx="3788">
                  <c:v>2427</c:v>
                </c:pt>
                <c:pt idx="3789">
                  <c:v>2427.85</c:v>
                </c:pt>
                <c:pt idx="3790">
                  <c:v>2428.2800000000002</c:v>
                </c:pt>
                <c:pt idx="3791">
                  <c:v>2428.7199999999998</c:v>
                </c:pt>
                <c:pt idx="3792">
                  <c:v>2429.14</c:v>
                </c:pt>
                <c:pt idx="3793">
                  <c:v>2429.58</c:v>
                </c:pt>
                <c:pt idx="3794">
                  <c:v>2430.0100000000002</c:v>
                </c:pt>
                <c:pt idx="3795">
                  <c:v>2430.44</c:v>
                </c:pt>
                <c:pt idx="3796">
                  <c:v>2431.3000000000002</c:v>
                </c:pt>
                <c:pt idx="3797">
                  <c:v>2432.16</c:v>
                </c:pt>
                <c:pt idx="3798">
                  <c:v>2432.59</c:v>
                </c:pt>
                <c:pt idx="3799">
                  <c:v>2433.02</c:v>
                </c:pt>
                <c:pt idx="3800">
                  <c:v>2433.4499999999998</c:v>
                </c:pt>
                <c:pt idx="3801">
                  <c:v>2433.88</c:v>
                </c:pt>
                <c:pt idx="3802">
                  <c:v>2434.31</c:v>
                </c:pt>
                <c:pt idx="3803">
                  <c:v>2435.17</c:v>
                </c:pt>
                <c:pt idx="3804">
                  <c:v>2435.61</c:v>
                </c:pt>
                <c:pt idx="3805">
                  <c:v>2436.04</c:v>
                </c:pt>
                <c:pt idx="3806">
                  <c:v>2436.4699999999998</c:v>
                </c:pt>
                <c:pt idx="3807">
                  <c:v>2436.9</c:v>
                </c:pt>
                <c:pt idx="3808">
                  <c:v>2437.33</c:v>
                </c:pt>
                <c:pt idx="3809">
                  <c:v>2438.1999999999998</c:v>
                </c:pt>
                <c:pt idx="3810">
                  <c:v>2438.63</c:v>
                </c:pt>
                <c:pt idx="3811">
                  <c:v>2439.06</c:v>
                </c:pt>
                <c:pt idx="3812">
                  <c:v>2439.4899999999998</c:v>
                </c:pt>
                <c:pt idx="3813">
                  <c:v>2440.36</c:v>
                </c:pt>
                <c:pt idx="3814">
                  <c:v>2440.79</c:v>
                </c:pt>
                <c:pt idx="3815">
                  <c:v>2441.2199999999998</c:v>
                </c:pt>
                <c:pt idx="3816">
                  <c:v>2441.65</c:v>
                </c:pt>
                <c:pt idx="3817">
                  <c:v>2442.08</c:v>
                </c:pt>
                <c:pt idx="3818">
                  <c:v>2442.52</c:v>
                </c:pt>
                <c:pt idx="3819">
                  <c:v>2442.9499999999998</c:v>
                </c:pt>
                <c:pt idx="3820">
                  <c:v>2443.38</c:v>
                </c:pt>
                <c:pt idx="3821">
                  <c:v>2444.25</c:v>
                </c:pt>
                <c:pt idx="3822">
                  <c:v>2444.6799999999998</c:v>
                </c:pt>
                <c:pt idx="3823">
                  <c:v>2445.5500000000002</c:v>
                </c:pt>
                <c:pt idx="3824">
                  <c:v>2445.98</c:v>
                </c:pt>
                <c:pt idx="3825">
                  <c:v>2446.41</c:v>
                </c:pt>
                <c:pt idx="3826">
                  <c:v>2446.84</c:v>
                </c:pt>
                <c:pt idx="3827">
                  <c:v>2447.2800000000002</c:v>
                </c:pt>
                <c:pt idx="3828">
                  <c:v>2447.71</c:v>
                </c:pt>
                <c:pt idx="3829">
                  <c:v>2448.14</c:v>
                </c:pt>
                <c:pt idx="3830">
                  <c:v>2449.0100000000002</c:v>
                </c:pt>
                <c:pt idx="3831">
                  <c:v>2449.44</c:v>
                </c:pt>
                <c:pt idx="3832">
                  <c:v>2449.88</c:v>
                </c:pt>
                <c:pt idx="3833">
                  <c:v>2450.31</c:v>
                </c:pt>
                <c:pt idx="3834">
                  <c:v>2450.7399999999998</c:v>
                </c:pt>
                <c:pt idx="3835">
                  <c:v>2451.61</c:v>
                </c:pt>
                <c:pt idx="3836">
                  <c:v>2452.0500000000002</c:v>
                </c:pt>
                <c:pt idx="3837">
                  <c:v>2452.48</c:v>
                </c:pt>
                <c:pt idx="3838">
                  <c:v>2452.91</c:v>
                </c:pt>
                <c:pt idx="3839">
                  <c:v>2453.35</c:v>
                </c:pt>
                <c:pt idx="3840">
                  <c:v>2453.7800000000002</c:v>
                </c:pt>
                <c:pt idx="3841">
                  <c:v>2454.2199999999998</c:v>
                </c:pt>
                <c:pt idx="3842">
                  <c:v>2454.65</c:v>
                </c:pt>
                <c:pt idx="3843">
                  <c:v>2455.9499999999998</c:v>
                </c:pt>
                <c:pt idx="3844">
                  <c:v>2456.38</c:v>
                </c:pt>
                <c:pt idx="3845">
                  <c:v>2456.8200000000002</c:v>
                </c:pt>
                <c:pt idx="3846">
                  <c:v>2457.25</c:v>
                </c:pt>
                <c:pt idx="3847">
                  <c:v>2457.69</c:v>
                </c:pt>
                <c:pt idx="3848">
                  <c:v>2458.12</c:v>
                </c:pt>
                <c:pt idx="3849">
                  <c:v>2458.56</c:v>
                </c:pt>
                <c:pt idx="3850">
                  <c:v>2459.4299999999998</c:v>
                </c:pt>
                <c:pt idx="3851">
                  <c:v>2459.86</c:v>
                </c:pt>
                <c:pt idx="3852">
                  <c:v>2460.29</c:v>
                </c:pt>
                <c:pt idx="3853">
                  <c:v>2460.73</c:v>
                </c:pt>
                <c:pt idx="3854">
                  <c:v>2461.16</c:v>
                </c:pt>
                <c:pt idx="3855">
                  <c:v>2461.6</c:v>
                </c:pt>
                <c:pt idx="3856">
                  <c:v>2462.4699999999998</c:v>
                </c:pt>
                <c:pt idx="3857">
                  <c:v>2462.9</c:v>
                </c:pt>
                <c:pt idx="3858">
                  <c:v>2463.34</c:v>
                </c:pt>
                <c:pt idx="3859">
                  <c:v>2463.77</c:v>
                </c:pt>
                <c:pt idx="3860">
                  <c:v>2464.21</c:v>
                </c:pt>
                <c:pt idx="3861">
                  <c:v>2464.64</c:v>
                </c:pt>
                <c:pt idx="3862">
                  <c:v>2465.5100000000002</c:v>
                </c:pt>
                <c:pt idx="3863">
                  <c:v>2465.9499999999998</c:v>
                </c:pt>
                <c:pt idx="3864">
                  <c:v>2466.8200000000002</c:v>
                </c:pt>
                <c:pt idx="3865">
                  <c:v>2467.25</c:v>
                </c:pt>
                <c:pt idx="3866">
                  <c:v>2467.69</c:v>
                </c:pt>
                <c:pt idx="3867">
                  <c:v>2468.12</c:v>
                </c:pt>
                <c:pt idx="3868">
                  <c:v>2468.56</c:v>
                </c:pt>
                <c:pt idx="3869">
                  <c:v>2469.4299999999998</c:v>
                </c:pt>
                <c:pt idx="3870">
                  <c:v>2469.86</c:v>
                </c:pt>
                <c:pt idx="3871">
                  <c:v>2470.29</c:v>
                </c:pt>
                <c:pt idx="3872">
                  <c:v>2470.73</c:v>
                </c:pt>
                <c:pt idx="3873">
                  <c:v>2471.16</c:v>
                </c:pt>
                <c:pt idx="3874">
                  <c:v>2471.6</c:v>
                </c:pt>
                <c:pt idx="3875">
                  <c:v>2472.0300000000002</c:v>
                </c:pt>
                <c:pt idx="3876">
                  <c:v>2472.9</c:v>
                </c:pt>
                <c:pt idx="3877">
                  <c:v>2473.34</c:v>
                </c:pt>
                <c:pt idx="3878">
                  <c:v>2473.77</c:v>
                </c:pt>
                <c:pt idx="3879">
                  <c:v>2474.21</c:v>
                </c:pt>
                <c:pt idx="3880">
                  <c:v>2474.64</c:v>
                </c:pt>
                <c:pt idx="3881">
                  <c:v>2475.0700000000002</c:v>
                </c:pt>
                <c:pt idx="3882">
                  <c:v>2475.5100000000002</c:v>
                </c:pt>
                <c:pt idx="3883">
                  <c:v>2476.38</c:v>
                </c:pt>
                <c:pt idx="3884">
                  <c:v>2476.8200000000002</c:v>
                </c:pt>
                <c:pt idx="3885">
                  <c:v>2477.25</c:v>
                </c:pt>
                <c:pt idx="3886">
                  <c:v>2477.69</c:v>
                </c:pt>
                <c:pt idx="3887">
                  <c:v>2478.12</c:v>
                </c:pt>
                <c:pt idx="3888">
                  <c:v>2478.9899999999998</c:v>
                </c:pt>
                <c:pt idx="3889">
                  <c:v>2479.4299999999998</c:v>
                </c:pt>
                <c:pt idx="3890">
                  <c:v>2479.86</c:v>
                </c:pt>
                <c:pt idx="3891">
                  <c:v>2480.3000000000002</c:v>
                </c:pt>
                <c:pt idx="3892">
                  <c:v>2480.73</c:v>
                </c:pt>
                <c:pt idx="3893">
                  <c:v>2481.17</c:v>
                </c:pt>
                <c:pt idx="3894">
                  <c:v>2481.6</c:v>
                </c:pt>
                <c:pt idx="3895">
                  <c:v>2482.0300000000002</c:v>
                </c:pt>
                <c:pt idx="3896">
                  <c:v>2482.91</c:v>
                </c:pt>
                <c:pt idx="3897">
                  <c:v>2483.34</c:v>
                </c:pt>
                <c:pt idx="3898">
                  <c:v>2483.7800000000002</c:v>
                </c:pt>
                <c:pt idx="3899">
                  <c:v>2484.65</c:v>
                </c:pt>
                <c:pt idx="3900">
                  <c:v>2485.08</c:v>
                </c:pt>
                <c:pt idx="3901">
                  <c:v>2485.52</c:v>
                </c:pt>
                <c:pt idx="3902">
                  <c:v>2486.39</c:v>
                </c:pt>
                <c:pt idx="3903">
                  <c:v>2486.8200000000002</c:v>
                </c:pt>
                <c:pt idx="3904">
                  <c:v>2487.2600000000002</c:v>
                </c:pt>
                <c:pt idx="3905">
                  <c:v>2487.6999999999998</c:v>
                </c:pt>
                <c:pt idx="3906">
                  <c:v>2488.13</c:v>
                </c:pt>
                <c:pt idx="3907">
                  <c:v>2488.5700000000002</c:v>
                </c:pt>
                <c:pt idx="3908">
                  <c:v>2489.0100000000002</c:v>
                </c:pt>
                <c:pt idx="3909">
                  <c:v>2489.87</c:v>
                </c:pt>
                <c:pt idx="3910">
                  <c:v>2490.31</c:v>
                </c:pt>
                <c:pt idx="3911">
                  <c:v>2490.7399999999998</c:v>
                </c:pt>
                <c:pt idx="3912">
                  <c:v>2491.1799999999998</c:v>
                </c:pt>
                <c:pt idx="3913">
                  <c:v>2491.61</c:v>
                </c:pt>
                <c:pt idx="3914">
                  <c:v>2492.0500000000002</c:v>
                </c:pt>
                <c:pt idx="3915">
                  <c:v>2492.92</c:v>
                </c:pt>
                <c:pt idx="3916">
                  <c:v>2493.35</c:v>
                </c:pt>
                <c:pt idx="3917">
                  <c:v>2493.7800000000002</c:v>
                </c:pt>
                <c:pt idx="3918">
                  <c:v>2494.2199999999998</c:v>
                </c:pt>
                <c:pt idx="3919">
                  <c:v>2494.66</c:v>
                </c:pt>
                <c:pt idx="3920">
                  <c:v>2495.09</c:v>
                </c:pt>
                <c:pt idx="3921">
                  <c:v>2495.96</c:v>
                </c:pt>
                <c:pt idx="3922">
                  <c:v>2496.39</c:v>
                </c:pt>
                <c:pt idx="3923">
                  <c:v>2496.83</c:v>
                </c:pt>
                <c:pt idx="3924">
                  <c:v>2497.27</c:v>
                </c:pt>
                <c:pt idx="3925">
                  <c:v>2497.6999999999998</c:v>
                </c:pt>
                <c:pt idx="3926">
                  <c:v>2498.14</c:v>
                </c:pt>
                <c:pt idx="3927">
                  <c:v>2498.5700000000002</c:v>
                </c:pt>
                <c:pt idx="3928">
                  <c:v>2499.44</c:v>
                </c:pt>
                <c:pt idx="3929">
                  <c:v>2499.87</c:v>
                </c:pt>
                <c:pt idx="3930">
                  <c:v>2500.31</c:v>
                </c:pt>
                <c:pt idx="3931">
                  <c:v>2500.7399999999998</c:v>
                </c:pt>
                <c:pt idx="3932">
                  <c:v>2501.1799999999998</c:v>
                </c:pt>
                <c:pt idx="3933">
                  <c:v>2501.61</c:v>
                </c:pt>
                <c:pt idx="3934">
                  <c:v>2502.91</c:v>
                </c:pt>
                <c:pt idx="3935">
                  <c:v>2503.35</c:v>
                </c:pt>
                <c:pt idx="3936">
                  <c:v>2503.7800000000002</c:v>
                </c:pt>
                <c:pt idx="3937">
                  <c:v>2504.2199999999998</c:v>
                </c:pt>
                <c:pt idx="3938">
                  <c:v>2504.65</c:v>
                </c:pt>
                <c:pt idx="3939">
                  <c:v>2505.09</c:v>
                </c:pt>
                <c:pt idx="3940">
                  <c:v>2505.52</c:v>
                </c:pt>
                <c:pt idx="3941">
                  <c:v>2506.39</c:v>
                </c:pt>
                <c:pt idx="3942">
                  <c:v>2506.83</c:v>
                </c:pt>
                <c:pt idx="3943">
                  <c:v>2507.2600000000002</c:v>
                </c:pt>
                <c:pt idx="3944">
                  <c:v>2507.6999999999998</c:v>
                </c:pt>
                <c:pt idx="3945">
                  <c:v>2508.13</c:v>
                </c:pt>
                <c:pt idx="3946">
                  <c:v>2508.5700000000002</c:v>
                </c:pt>
                <c:pt idx="3947">
                  <c:v>2509.4299999999998</c:v>
                </c:pt>
                <c:pt idx="3948">
                  <c:v>2509.87</c:v>
                </c:pt>
                <c:pt idx="3949">
                  <c:v>2510.3000000000002</c:v>
                </c:pt>
                <c:pt idx="3950">
                  <c:v>2510.73</c:v>
                </c:pt>
                <c:pt idx="3951">
                  <c:v>2511.17</c:v>
                </c:pt>
                <c:pt idx="3952">
                  <c:v>2511.6</c:v>
                </c:pt>
                <c:pt idx="3953">
                  <c:v>2512.0300000000002</c:v>
                </c:pt>
                <c:pt idx="3954">
                  <c:v>2512.9</c:v>
                </c:pt>
                <c:pt idx="3955">
                  <c:v>2513.33</c:v>
                </c:pt>
                <c:pt idx="3956">
                  <c:v>2513.77</c:v>
                </c:pt>
                <c:pt idx="3957">
                  <c:v>2514.1999999999998</c:v>
                </c:pt>
                <c:pt idx="3958">
                  <c:v>2514.64</c:v>
                </c:pt>
                <c:pt idx="3959">
                  <c:v>2515.0700000000002</c:v>
                </c:pt>
                <c:pt idx="3960">
                  <c:v>2515.5</c:v>
                </c:pt>
                <c:pt idx="3961">
                  <c:v>2516.37</c:v>
                </c:pt>
                <c:pt idx="3962">
                  <c:v>2516.81</c:v>
                </c:pt>
                <c:pt idx="3963">
                  <c:v>2517.2399999999998</c:v>
                </c:pt>
                <c:pt idx="3964">
                  <c:v>2518.11</c:v>
                </c:pt>
                <c:pt idx="3965">
                  <c:v>2518.54</c:v>
                </c:pt>
                <c:pt idx="3966">
                  <c:v>2518.9699999999998</c:v>
                </c:pt>
                <c:pt idx="3967">
                  <c:v>2519.84</c:v>
                </c:pt>
                <c:pt idx="3968">
                  <c:v>2520.2800000000002</c:v>
                </c:pt>
                <c:pt idx="3969">
                  <c:v>2520.71</c:v>
                </c:pt>
                <c:pt idx="3970">
                  <c:v>2521.15</c:v>
                </c:pt>
                <c:pt idx="3971">
                  <c:v>2521.58</c:v>
                </c:pt>
                <c:pt idx="3972">
                  <c:v>2522.0100000000002</c:v>
                </c:pt>
                <c:pt idx="3973">
                  <c:v>2522.4499999999998</c:v>
                </c:pt>
                <c:pt idx="3974">
                  <c:v>2523.3200000000002</c:v>
                </c:pt>
                <c:pt idx="3975">
                  <c:v>2523.75</c:v>
                </c:pt>
                <c:pt idx="3976">
                  <c:v>2524.19</c:v>
                </c:pt>
                <c:pt idx="3977">
                  <c:v>2524.62</c:v>
                </c:pt>
                <c:pt idx="3978">
                  <c:v>2525.06</c:v>
                </c:pt>
                <c:pt idx="3979">
                  <c:v>2525.4899999999998</c:v>
                </c:pt>
                <c:pt idx="3980">
                  <c:v>2525.9299999999998</c:v>
                </c:pt>
                <c:pt idx="3981">
                  <c:v>2526.8000000000002</c:v>
                </c:pt>
                <c:pt idx="3982">
                  <c:v>2527.23</c:v>
                </c:pt>
                <c:pt idx="3983">
                  <c:v>2527.66</c:v>
                </c:pt>
                <c:pt idx="3984">
                  <c:v>2528.1</c:v>
                </c:pt>
                <c:pt idx="3985">
                  <c:v>2528.54</c:v>
                </c:pt>
                <c:pt idx="3986">
                  <c:v>2528.9699999999998</c:v>
                </c:pt>
                <c:pt idx="3987">
                  <c:v>2529.41</c:v>
                </c:pt>
                <c:pt idx="3988">
                  <c:v>2530.2800000000002</c:v>
                </c:pt>
                <c:pt idx="3989">
                  <c:v>2530.71</c:v>
                </c:pt>
                <c:pt idx="3990">
                  <c:v>2531.59</c:v>
                </c:pt>
                <c:pt idx="3991">
                  <c:v>2532.02</c:v>
                </c:pt>
                <c:pt idx="3992">
                  <c:v>2532.4499999999998</c:v>
                </c:pt>
                <c:pt idx="3993">
                  <c:v>2532.89</c:v>
                </c:pt>
                <c:pt idx="3994">
                  <c:v>2533.7600000000002</c:v>
                </c:pt>
                <c:pt idx="3995">
                  <c:v>2534.1999999999998</c:v>
                </c:pt>
                <c:pt idx="3996">
                  <c:v>2534.63</c:v>
                </c:pt>
                <c:pt idx="3997">
                  <c:v>2535.0700000000002</c:v>
                </c:pt>
                <c:pt idx="3998">
                  <c:v>2535.5100000000002</c:v>
                </c:pt>
                <c:pt idx="3999">
                  <c:v>2535.94</c:v>
                </c:pt>
                <c:pt idx="4000">
                  <c:v>2536.38</c:v>
                </c:pt>
                <c:pt idx="4001">
                  <c:v>2537.25</c:v>
                </c:pt>
                <c:pt idx="4002">
                  <c:v>2537.69</c:v>
                </c:pt>
                <c:pt idx="4003">
                  <c:v>2538.13</c:v>
                </c:pt>
                <c:pt idx="4004">
                  <c:v>2538.56</c:v>
                </c:pt>
                <c:pt idx="4005">
                  <c:v>2539</c:v>
                </c:pt>
                <c:pt idx="4006">
                  <c:v>2539.4299999999998</c:v>
                </c:pt>
                <c:pt idx="4007">
                  <c:v>2539.87</c:v>
                </c:pt>
                <c:pt idx="4008">
                  <c:v>2540.7399999999998</c:v>
                </c:pt>
                <c:pt idx="4009">
                  <c:v>2541.1799999999998</c:v>
                </c:pt>
                <c:pt idx="4010">
                  <c:v>2541.62</c:v>
                </c:pt>
                <c:pt idx="4011">
                  <c:v>2542.0500000000002</c:v>
                </c:pt>
                <c:pt idx="4012">
                  <c:v>2542.4899999999998</c:v>
                </c:pt>
                <c:pt idx="4013">
                  <c:v>2542.9299999999998</c:v>
                </c:pt>
                <c:pt idx="4014">
                  <c:v>2544.2399999999998</c:v>
                </c:pt>
                <c:pt idx="4015">
                  <c:v>2544.6799999999998</c:v>
                </c:pt>
                <c:pt idx="4016">
                  <c:v>2545.12</c:v>
                </c:pt>
                <c:pt idx="4017">
                  <c:v>2545.5500000000002</c:v>
                </c:pt>
                <c:pt idx="4018">
                  <c:v>2545.9899999999998</c:v>
                </c:pt>
                <c:pt idx="4019">
                  <c:v>2546.4299999999998</c:v>
                </c:pt>
                <c:pt idx="4020">
                  <c:v>2547.3000000000002</c:v>
                </c:pt>
                <c:pt idx="4021">
                  <c:v>2547.7399999999998</c:v>
                </c:pt>
                <c:pt idx="4022">
                  <c:v>2548.1799999999998</c:v>
                </c:pt>
                <c:pt idx="4023">
                  <c:v>2548.62</c:v>
                </c:pt>
                <c:pt idx="4024">
                  <c:v>2549.06</c:v>
                </c:pt>
                <c:pt idx="4025">
                  <c:v>2549.5</c:v>
                </c:pt>
                <c:pt idx="4026">
                  <c:v>2549.9299999999998</c:v>
                </c:pt>
                <c:pt idx="4027">
                  <c:v>2550.81</c:v>
                </c:pt>
                <c:pt idx="4028">
                  <c:v>2551.25</c:v>
                </c:pt>
                <c:pt idx="4029">
                  <c:v>2551.69</c:v>
                </c:pt>
                <c:pt idx="4030">
                  <c:v>2552.13</c:v>
                </c:pt>
                <c:pt idx="4031">
                  <c:v>2552.5700000000002</c:v>
                </c:pt>
                <c:pt idx="4032">
                  <c:v>2553</c:v>
                </c:pt>
                <c:pt idx="4033">
                  <c:v>2553.44</c:v>
                </c:pt>
                <c:pt idx="4034">
                  <c:v>2554.3200000000002</c:v>
                </c:pt>
                <c:pt idx="4035">
                  <c:v>2554.7600000000002</c:v>
                </c:pt>
                <c:pt idx="4036">
                  <c:v>2555.1999999999998</c:v>
                </c:pt>
                <c:pt idx="4037">
                  <c:v>2555.64</c:v>
                </c:pt>
                <c:pt idx="4038">
                  <c:v>2556.08</c:v>
                </c:pt>
                <c:pt idx="4039">
                  <c:v>2556.52</c:v>
                </c:pt>
                <c:pt idx="4040">
                  <c:v>2556.96</c:v>
                </c:pt>
                <c:pt idx="4041">
                  <c:v>2557.84</c:v>
                </c:pt>
                <c:pt idx="4042">
                  <c:v>2558.2800000000002</c:v>
                </c:pt>
                <c:pt idx="4043">
                  <c:v>2558.7199999999998</c:v>
                </c:pt>
                <c:pt idx="4044">
                  <c:v>2559.16</c:v>
                </c:pt>
                <c:pt idx="4045">
                  <c:v>2559.59</c:v>
                </c:pt>
                <c:pt idx="4046">
                  <c:v>2560.0300000000002</c:v>
                </c:pt>
                <c:pt idx="4047">
                  <c:v>2560.92</c:v>
                </c:pt>
                <c:pt idx="4048">
                  <c:v>2561.36</c:v>
                </c:pt>
                <c:pt idx="4049">
                  <c:v>2561.8000000000002</c:v>
                </c:pt>
                <c:pt idx="4050">
                  <c:v>2562.6799999999998</c:v>
                </c:pt>
                <c:pt idx="4051">
                  <c:v>2563.12</c:v>
                </c:pt>
                <c:pt idx="4052">
                  <c:v>2563.56</c:v>
                </c:pt>
                <c:pt idx="4053">
                  <c:v>2564</c:v>
                </c:pt>
                <c:pt idx="4054">
                  <c:v>2564.88</c:v>
                </c:pt>
                <c:pt idx="4055">
                  <c:v>2565.3200000000002</c:v>
                </c:pt>
                <c:pt idx="4056">
                  <c:v>2565.7600000000002</c:v>
                </c:pt>
                <c:pt idx="4057">
                  <c:v>2566.1999999999998</c:v>
                </c:pt>
                <c:pt idx="4058">
                  <c:v>2566.64</c:v>
                </c:pt>
                <c:pt idx="4059">
                  <c:v>2567.08</c:v>
                </c:pt>
                <c:pt idx="4060">
                  <c:v>2567.52</c:v>
                </c:pt>
                <c:pt idx="4061">
                  <c:v>2568.4</c:v>
                </c:pt>
                <c:pt idx="4062">
                  <c:v>2568.85</c:v>
                </c:pt>
                <c:pt idx="4063">
                  <c:v>2569.29</c:v>
                </c:pt>
                <c:pt idx="4064">
                  <c:v>2569.73</c:v>
                </c:pt>
                <c:pt idx="4065">
                  <c:v>2570.17</c:v>
                </c:pt>
                <c:pt idx="4066">
                  <c:v>2570.61</c:v>
                </c:pt>
                <c:pt idx="4067">
                  <c:v>2571.0500000000002</c:v>
                </c:pt>
                <c:pt idx="4068">
                  <c:v>2571.94</c:v>
                </c:pt>
                <c:pt idx="4069">
                  <c:v>2572.38</c:v>
                </c:pt>
                <c:pt idx="4070">
                  <c:v>2572.8200000000002</c:v>
                </c:pt>
                <c:pt idx="4071">
                  <c:v>2573.2600000000002</c:v>
                </c:pt>
                <c:pt idx="4072">
                  <c:v>2573.6999999999998</c:v>
                </c:pt>
                <c:pt idx="4073">
                  <c:v>2574.59</c:v>
                </c:pt>
                <c:pt idx="4074">
                  <c:v>2575.0300000000002</c:v>
                </c:pt>
                <c:pt idx="4075">
                  <c:v>2575.4699999999998</c:v>
                </c:pt>
                <c:pt idx="4076">
                  <c:v>2575.91</c:v>
                </c:pt>
                <c:pt idx="4077">
                  <c:v>2576.35</c:v>
                </c:pt>
                <c:pt idx="4078">
                  <c:v>2576.79</c:v>
                </c:pt>
                <c:pt idx="4079">
                  <c:v>2577.2399999999998</c:v>
                </c:pt>
                <c:pt idx="4080">
                  <c:v>2577.6799999999998</c:v>
                </c:pt>
                <c:pt idx="4081">
                  <c:v>2578.56</c:v>
                </c:pt>
                <c:pt idx="4082">
                  <c:v>2579</c:v>
                </c:pt>
                <c:pt idx="4083">
                  <c:v>2579.44</c:v>
                </c:pt>
                <c:pt idx="4084">
                  <c:v>2579.89</c:v>
                </c:pt>
                <c:pt idx="4085">
                  <c:v>2580.3200000000002</c:v>
                </c:pt>
                <c:pt idx="4086">
                  <c:v>2580.77</c:v>
                </c:pt>
                <c:pt idx="4087">
                  <c:v>2581.65</c:v>
                </c:pt>
                <c:pt idx="4088">
                  <c:v>2582.09</c:v>
                </c:pt>
                <c:pt idx="4089">
                  <c:v>2582.5300000000002</c:v>
                </c:pt>
                <c:pt idx="4090">
                  <c:v>2582.98</c:v>
                </c:pt>
                <c:pt idx="4091">
                  <c:v>2583.42</c:v>
                </c:pt>
                <c:pt idx="4092">
                  <c:v>2583.86</c:v>
                </c:pt>
                <c:pt idx="4093">
                  <c:v>2584.3000000000002</c:v>
                </c:pt>
                <c:pt idx="4094">
                  <c:v>2585.63</c:v>
                </c:pt>
                <c:pt idx="4095">
                  <c:v>2586.0700000000002</c:v>
                </c:pt>
                <c:pt idx="4096">
                  <c:v>2586.5100000000002</c:v>
                </c:pt>
                <c:pt idx="4097">
                  <c:v>2586.9499999999998</c:v>
                </c:pt>
                <c:pt idx="4098">
                  <c:v>2587.39</c:v>
                </c:pt>
                <c:pt idx="4099">
                  <c:v>2587.84</c:v>
                </c:pt>
                <c:pt idx="4100">
                  <c:v>2588.7199999999998</c:v>
                </c:pt>
                <c:pt idx="4101">
                  <c:v>2589.16</c:v>
                </c:pt>
                <c:pt idx="4102">
                  <c:v>2589.6</c:v>
                </c:pt>
                <c:pt idx="4103">
                  <c:v>2590.04</c:v>
                </c:pt>
                <c:pt idx="4104">
                  <c:v>2590.4899999999998</c:v>
                </c:pt>
                <c:pt idx="4105">
                  <c:v>2590.9299999999998</c:v>
                </c:pt>
                <c:pt idx="4106">
                  <c:v>2591.37</c:v>
                </c:pt>
                <c:pt idx="4107">
                  <c:v>2592.25</c:v>
                </c:pt>
                <c:pt idx="4108">
                  <c:v>2592.69</c:v>
                </c:pt>
                <c:pt idx="4109">
                  <c:v>2593.13</c:v>
                </c:pt>
                <c:pt idx="4110">
                  <c:v>2593.5700000000002</c:v>
                </c:pt>
                <c:pt idx="4111">
                  <c:v>2594.0100000000002</c:v>
                </c:pt>
                <c:pt idx="4112">
                  <c:v>2594.46</c:v>
                </c:pt>
                <c:pt idx="4113">
                  <c:v>2594.9</c:v>
                </c:pt>
                <c:pt idx="4114">
                  <c:v>2595.7800000000002</c:v>
                </c:pt>
                <c:pt idx="4115">
                  <c:v>2596.2199999999998</c:v>
                </c:pt>
                <c:pt idx="4116">
                  <c:v>2596.66</c:v>
                </c:pt>
                <c:pt idx="4117">
                  <c:v>2597.11</c:v>
                </c:pt>
                <c:pt idx="4118">
                  <c:v>2597.5500000000002</c:v>
                </c:pt>
                <c:pt idx="4119">
                  <c:v>2597.9899999999998</c:v>
                </c:pt>
                <c:pt idx="4120">
                  <c:v>2598.88</c:v>
                </c:pt>
                <c:pt idx="4121">
                  <c:v>2599.3200000000002</c:v>
                </c:pt>
                <c:pt idx="4122">
                  <c:v>2599.7600000000002</c:v>
                </c:pt>
                <c:pt idx="4123">
                  <c:v>2600.1999999999998</c:v>
                </c:pt>
                <c:pt idx="4124">
                  <c:v>2600.64</c:v>
                </c:pt>
                <c:pt idx="4125">
                  <c:v>2601.08</c:v>
                </c:pt>
                <c:pt idx="4126">
                  <c:v>2601.96</c:v>
                </c:pt>
                <c:pt idx="4127">
                  <c:v>2602.41</c:v>
                </c:pt>
                <c:pt idx="4128">
                  <c:v>2602.85</c:v>
                </c:pt>
                <c:pt idx="4129">
                  <c:v>2603.29</c:v>
                </c:pt>
                <c:pt idx="4130">
                  <c:v>2603.73</c:v>
                </c:pt>
                <c:pt idx="4131">
                  <c:v>2604.17</c:v>
                </c:pt>
                <c:pt idx="4132">
                  <c:v>2604.61</c:v>
                </c:pt>
                <c:pt idx="4133">
                  <c:v>2605.06</c:v>
                </c:pt>
                <c:pt idx="4134">
                  <c:v>2605.94</c:v>
                </c:pt>
                <c:pt idx="4135">
                  <c:v>2606.38</c:v>
                </c:pt>
                <c:pt idx="4136">
                  <c:v>2606.8200000000002</c:v>
                </c:pt>
                <c:pt idx="4137">
                  <c:v>2607.2600000000002</c:v>
                </c:pt>
                <c:pt idx="4138">
                  <c:v>2607.71</c:v>
                </c:pt>
                <c:pt idx="4139">
                  <c:v>2608.59</c:v>
                </c:pt>
                <c:pt idx="4140">
                  <c:v>2609.4699999999998</c:v>
                </c:pt>
                <c:pt idx="4141">
                  <c:v>2609.91</c:v>
                </c:pt>
                <c:pt idx="4142">
                  <c:v>2610.36</c:v>
                </c:pt>
                <c:pt idx="4143">
                  <c:v>2610.8000000000002</c:v>
                </c:pt>
                <c:pt idx="4144">
                  <c:v>2611.2399999999998</c:v>
                </c:pt>
                <c:pt idx="4145">
                  <c:v>2611.6799999999998</c:v>
                </c:pt>
                <c:pt idx="4146">
                  <c:v>2612.12</c:v>
                </c:pt>
                <c:pt idx="4147">
                  <c:v>2613.0100000000002</c:v>
                </c:pt>
                <c:pt idx="4148">
                  <c:v>2613.4499999999998</c:v>
                </c:pt>
                <c:pt idx="4149">
                  <c:v>2613.89</c:v>
                </c:pt>
                <c:pt idx="4150">
                  <c:v>2614.33</c:v>
                </c:pt>
                <c:pt idx="4151">
                  <c:v>2614.7800000000002</c:v>
                </c:pt>
                <c:pt idx="4152">
                  <c:v>2615.2199999999998</c:v>
                </c:pt>
                <c:pt idx="4153">
                  <c:v>2616.1</c:v>
                </c:pt>
                <c:pt idx="4154">
                  <c:v>2616.54</c:v>
                </c:pt>
                <c:pt idx="4155">
                  <c:v>2616.98</c:v>
                </c:pt>
                <c:pt idx="4156">
                  <c:v>2617.42</c:v>
                </c:pt>
                <c:pt idx="4157">
                  <c:v>2617.87</c:v>
                </c:pt>
                <c:pt idx="4158">
                  <c:v>2618.31</c:v>
                </c:pt>
                <c:pt idx="4159">
                  <c:v>2618.75</c:v>
                </c:pt>
                <c:pt idx="4160">
                  <c:v>2619.63</c:v>
                </c:pt>
                <c:pt idx="4161">
                  <c:v>2620.0700000000002</c:v>
                </c:pt>
                <c:pt idx="4162">
                  <c:v>2620.52</c:v>
                </c:pt>
                <c:pt idx="4163">
                  <c:v>2620.96</c:v>
                </c:pt>
                <c:pt idx="4164">
                  <c:v>2621.4</c:v>
                </c:pt>
                <c:pt idx="4165">
                  <c:v>2621.84</c:v>
                </c:pt>
                <c:pt idx="4166">
                  <c:v>2622.73</c:v>
                </c:pt>
                <c:pt idx="4167">
                  <c:v>2623.17</c:v>
                </c:pt>
                <c:pt idx="4168">
                  <c:v>2623.61</c:v>
                </c:pt>
                <c:pt idx="4169">
                  <c:v>2624.05</c:v>
                </c:pt>
                <c:pt idx="4170">
                  <c:v>2624.49</c:v>
                </c:pt>
                <c:pt idx="4171">
                  <c:v>2625.38</c:v>
                </c:pt>
                <c:pt idx="4172">
                  <c:v>2625.82</c:v>
                </c:pt>
                <c:pt idx="4173">
                  <c:v>2626.7</c:v>
                </c:pt>
                <c:pt idx="4174">
                  <c:v>2627.14</c:v>
                </c:pt>
                <c:pt idx="4175">
                  <c:v>2627.58</c:v>
                </c:pt>
                <c:pt idx="4176">
                  <c:v>2628.03</c:v>
                </c:pt>
                <c:pt idx="4177">
                  <c:v>2628.47</c:v>
                </c:pt>
                <c:pt idx="4178">
                  <c:v>2628.91</c:v>
                </c:pt>
                <c:pt idx="4179">
                  <c:v>2629.79</c:v>
                </c:pt>
                <c:pt idx="4180">
                  <c:v>2630.24</c:v>
                </c:pt>
                <c:pt idx="4181">
                  <c:v>2630.68</c:v>
                </c:pt>
                <c:pt idx="4182">
                  <c:v>2631.12</c:v>
                </c:pt>
                <c:pt idx="4183">
                  <c:v>2631.56</c:v>
                </c:pt>
                <c:pt idx="4184">
                  <c:v>2632.01</c:v>
                </c:pt>
                <c:pt idx="4185">
                  <c:v>2632.45</c:v>
                </c:pt>
                <c:pt idx="4186">
                  <c:v>2633.33</c:v>
                </c:pt>
                <c:pt idx="4187">
                  <c:v>2633.77</c:v>
                </c:pt>
                <c:pt idx="4188">
                  <c:v>2634.21</c:v>
                </c:pt>
                <c:pt idx="4189">
                  <c:v>2634.65</c:v>
                </c:pt>
                <c:pt idx="4190">
                  <c:v>2635.1</c:v>
                </c:pt>
                <c:pt idx="4191">
                  <c:v>2635.54</c:v>
                </c:pt>
                <c:pt idx="4192">
                  <c:v>2635.98</c:v>
                </c:pt>
                <c:pt idx="4193">
                  <c:v>2636.86</c:v>
                </c:pt>
                <c:pt idx="4194">
                  <c:v>2637.3</c:v>
                </c:pt>
                <c:pt idx="4195">
                  <c:v>2638.19</c:v>
                </c:pt>
                <c:pt idx="4196">
                  <c:v>2638.63</c:v>
                </c:pt>
                <c:pt idx="4197">
                  <c:v>2639.07</c:v>
                </c:pt>
                <c:pt idx="4198">
                  <c:v>2639.51</c:v>
                </c:pt>
                <c:pt idx="4199">
                  <c:v>2640.39</c:v>
                </c:pt>
                <c:pt idx="4200">
                  <c:v>2640.84</c:v>
                </c:pt>
                <c:pt idx="4201">
                  <c:v>2641.28</c:v>
                </c:pt>
                <c:pt idx="4202">
                  <c:v>2641.72</c:v>
                </c:pt>
                <c:pt idx="4203">
                  <c:v>2642.16</c:v>
                </c:pt>
                <c:pt idx="4204">
                  <c:v>2642.6</c:v>
                </c:pt>
                <c:pt idx="4205">
                  <c:v>2643.49</c:v>
                </c:pt>
                <c:pt idx="4206">
                  <c:v>2643.93</c:v>
                </c:pt>
                <c:pt idx="4207">
                  <c:v>2644.37</c:v>
                </c:pt>
                <c:pt idx="4208">
                  <c:v>2644.81</c:v>
                </c:pt>
                <c:pt idx="4209">
                  <c:v>2645.25</c:v>
                </c:pt>
                <c:pt idx="4210">
                  <c:v>2645.69</c:v>
                </c:pt>
                <c:pt idx="4211">
                  <c:v>2646.14</c:v>
                </c:pt>
                <c:pt idx="4212">
                  <c:v>2647.02</c:v>
                </c:pt>
                <c:pt idx="4213">
                  <c:v>2647.46</c:v>
                </c:pt>
                <c:pt idx="4214">
                  <c:v>2647.9</c:v>
                </c:pt>
                <c:pt idx="4215">
                  <c:v>2648.34</c:v>
                </c:pt>
                <c:pt idx="4216">
                  <c:v>2648.79</c:v>
                </c:pt>
                <c:pt idx="4217">
                  <c:v>2649.23</c:v>
                </c:pt>
                <c:pt idx="4218">
                  <c:v>2649.67</c:v>
                </c:pt>
                <c:pt idx="4219">
                  <c:v>2650.55</c:v>
                </c:pt>
                <c:pt idx="4220">
                  <c:v>2650.99</c:v>
                </c:pt>
                <c:pt idx="4221">
                  <c:v>2651.44</c:v>
                </c:pt>
                <c:pt idx="4222">
                  <c:v>2651.88</c:v>
                </c:pt>
                <c:pt idx="4223">
                  <c:v>2652.32</c:v>
                </c:pt>
                <c:pt idx="4224">
                  <c:v>2652.76</c:v>
                </c:pt>
                <c:pt idx="4225">
                  <c:v>2653.64</c:v>
                </c:pt>
                <c:pt idx="4226">
                  <c:v>2654.53</c:v>
                </c:pt>
                <c:pt idx="4227">
                  <c:v>2654.97</c:v>
                </c:pt>
                <c:pt idx="4228">
                  <c:v>2655.41</c:v>
                </c:pt>
                <c:pt idx="4229">
                  <c:v>2655.85</c:v>
                </c:pt>
                <c:pt idx="4230">
                  <c:v>2656.3</c:v>
                </c:pt>
                <c:pt idx="4231">
                  <c:v>2656.74</c:v>
                </c:pt>
                <c:pt idx="4232">
                  <c:v>2657.62</c:v>
                </c:pt>
                <c:pt idx="4233">
                  <c:v>2658.07</c:v>
                </c:pt>
                <c:pt idx="4234">
                  <c:v>2658.51</c:v>
                </c:pt>
                <c:pt idx="4235">
                  <c:v>2658.95</c:v>
                </c:pt>
                <c:pt idx="4236">
                  <c:v>2659.39</c:v>
                </c:pt>
                <c:pt idx="4237">
                  <c:v>2659.83</c:v>
                </c:pt>
                <c:pt idx="4238">
                  <c:v>2660.27</c:v>
                </c:pt>
                <c:pt idx="4239">
                  <c:v>2661.16</c:v>
                </c:pt>
                <c:pt idx="4240">
                  <c:v>2661.6</c:v>
                </c:pt>
                <c:pt idx="4241">
                  <c:v>2662.04</c:v>
                </c:pt>
                <c:pt idx="4242">
                  <c:v>2662.48</c:v>
                </c:pt>
                <c:pt idx="4243">
                  <c:v>2662.92</c:v>
                </c:pt>
                <c:pt idx="4244">
                  <c:v>2663.36</c:v>
                </c:pt>
                <c:pt idx="4245">
                  <c:v>2663.81</c:v>
                </c:pt>
                <c:pt idx="4246">
                  <c:v>2664.69</c:v>
                </c:pt>
                <c:pt idx="4247">
                  <c:v>2665.13</c:v>
                </c:pt>
                <c:pt idx="4248">
                  <c:v>2665.57</c:v>
                </c:pt>
                <c:pt idx="4249">
                  <c:v>2666.01</c:v>
                </c:pt>
                <c:pt idx="4250">
                  <c:v>2666.46</c:v>
                </c:pt>
                <c:pt idx="4251">
                  <c:v>2667.34</c:v>
                </c:pt>
                <c:pt idx="4252">
                  <c:v>2668.22</c:v>
                </c:pt>
                <c:pt idx="4253">
                  <c:v>2668.67</c:v>
                </c:pt>
                <c:pt idx="4254">
                  <c:v>2669.11</c:v>
                </c:pt>
                <c:pt idx="4255">
                  <c:v>2669.55</c:v>
                </c:pt>
                <c:pt idx="4256">
                  <c:v>2669.99</c:v>
                </c:pt>
                <c:pt idx="4257">
                  <c:v>2670.43</c:v>
                </c:pt>
                <c:pt idx="4258">
                  <c:v>2671.32</c:v>
                </c:pt>
                <c:pt idx="4259">
                  <c:v>2671.76</c:v>
                </c:pt>
                <c:pt idx="4260">
                  <c:v>2672.2</c:v>
                </c:pt>
                <c:pt idx="4261">
                  <c:v>2672.64</c:v>
                </c:pt>
                <c:pt idx="4262">
                  <c:v>2673.08</c:v>
                </c:pt>
                <c:pt idx="4263">
                  <c:v>2673.52</c:v>
                </c:pt>
                <c:pt idx="4264">
                  <c:v>2673.96</c:v>
                </c:pt>
                <c:pt idx="4265">
                  <c:v>2674.85</c:v>
                </c:pt>
                <c:pt idx="4266">
                  <c:v>2675.29</c:v>
                </c:pt>
                <c:pt idx="4267">
                  <c:v>2675.73</c:v>
                </c:pt>
                <c:pt idx="4268">
                  <c:v>2676.17</c:v>
                </c:pt>
                <c:pt idx="4269">
                  <c:v>2676.61</c:v>
                </c:pt>
                <c:pt idx="4270">
                  <c:v>2677.05</c:v>
                </c:pt>
                <c:pt idx="4271">
                  <c:v>2677.94</c:v>
                </c:pt>
                <c:pt idx="4272">
                  <c:v>2678.82</c:v>
                </c:pt>
                <c:pt idx="4273">
                  <c:v>2679.26</c:v>
                </c:pt>
                <c:pt idx="4274">
                  <c:v>2679.71</c:v>
                </c:pt>
                <c:pt idx="4275">
                  <c:v>2680.15</c:v>
                </c:pt>
                <c:pt idx="4276">
                  <c:v>2680.59</c:v>
                </c:pt>
                <c:pt idx="4277">
                  <c:v>2681.03</c:v>
                </c:pt>
                <c:pt idx="4278">
                  <c:v>2681.91</c:v>
                </c:pt>
                <c:pt idx="4279">
                  <c:v>2682.36</c:v>
                </c:pt>
                <c:pt idx="4280">
                  <c:v>2682.8</c:v>
                </c:pt>
                <c:pt idx="4281">
                  <c:v>2683.24</c:v>
                </c:pt>
                <c:pt idx="4282">
                  <c:v>2683.68</c:v>
                </c:pt>
                <c:pt idx="4283">
                  <c:v>2684.12</c:v>
                </c:pt>
                <c:pt idx="4284">
                  <c:v>2685.45</c:v>
                </c:pt>
                <c:pt idx="4285">
                  <c:v>2685.89</c:v>
                </c:pt>
                <c:pt idx="4286">
                  <c:v>2686.33</c:v>
                </c:pt>
                <c:pt idx="4287">
                  <c:v>2686.77</c:v>
                </c:pt>
                <c:pt idx="4288">
                  <c:v>2687.22</c:v>
                </c:pt>
                <c:pt idx="4289">
                  <c:v>2687.66</c:v>
                </c:pt>
                <c:pt idx="4290">
                  <c:v>2688.1</c:v>
                </c:pt>
                <c:pt idx="4291">
                  <c:v>2688.98</c:v>
                </c:pt>
                <c:pt idx="4292">
                  <c:v>2689.43</c:v>
                </c:pt>
                <c:pt idx="4293">
                  <c:v>2689.87</c:v>
                </c:pt>
                <c:pt idx="4294">
                  <c:v>2690.31</c:v>
                </c:pt>
                <c:pt idx="4295">
                  <c:v>2690.75</c:v>
                </c:pt>
                <c:pt idx="4296">
                  <c:v>2691.19</c:v>
                </c:pt>
                <c:pt idx="4297">
                  <c:v>2692.52</c:v>
                </c:pt>
                <c:pt idx="4298">
                  <c:v>2692.96</c:v>
                </c:pt>
                <c:pt idx="4299">
                  <c:v>2693.4</c:v>
                </c:pt>
                <c:pt idx="4300">
                  <c:v>2693.84</c:v>
                </c:pt>
                <c:pt idx="4301">
                  <c:v>2694.28</c:v>
                </c:pt>
                <c:pt idx="4302">
                  <c:v>2694.72</c:v>
                </c:pt>
                <c:pt idx="4303">
                  <c:v>2695.61</c:v>
                </c:pt>
                <c:pt idx="4304">
                  <c:v>2696.05</c:v>
                </c:pt>
                <c:pt idx="4305">
                  <c:v>2696.49</c:v>
                </c:pt>
                <c:pt idx="4306">
                  <c:v>2696.93</c:v>
                </c:pt>
                <c:pt idx="4307">
                  <c:v>2697.38</c:v>
                </c:pt>
                <c:pt idx="4308">
                  <c:v>2697.82</c:v>
                </c:pt>
                <c:pt idx="4309">
                  <c:v>2698.7</c:v>
                </c:pt>
                <c:pt idx="4310">
                  <c:v>2699.58</c:v>
                </c:pt>
                <c:pt idx="4311">
                  <c:v>2700.03</c:v>
                </c:pt>
                <c:pt idx="4312">
                  <c:v>2700.47</c:v>
                </c:pt>
                <c:pt idx="4313">
                  <c:v>2700.91</c:v>
                </c:pt>
                <c:pt idx="4314">
                  <c:v>2701.35</c:v>
                </c:pt>
                <c:pt idx="4315">
                  <c:v>2701.79</c:v>
                </c:pt>
                <c:pt idx="4316">
                  <c:v>2702.67</c:v>
                </c:pt>
                <c:pt idx="4317">
                  <c:v>2703.12</c:v>
                </c:pt>
                <c:pt idx="4318">
                  <c:v>2703.56</c:v>
                </c:pt>
                <c:pt idx="4319">
                  <c:v>2704</c:v>
                </c:pt>
                <c:pt idx="4320">
                  <c:v>2704.88</c:v>
                </c:pt>
                <c:pt idx="4321">
                  <c:v>2705.32</c:v>
                </c:pt>
                <c:pt idx="4322">
                  <c:v>2706.21</c:v>
                </c:pt>
                <c:pt idx="4323">
                  <c:v>2706.65</c:v>
                </c:pt>
                <c:pt idx="4324">
                  <c:v>2707.09</c:v>
                </c:pt>
                <c:pt idx="4325">
                  <c:v>2707.53</c:v>
                </c:pt>
                <c:pt idx="4326">
                  <c:v>2707.97</c:v>
                </c:pt>
                <c:pt idx="4327">
                  <c:v>2708.86</c:v>
                </c:pt>
                <c:pt idx="4328">
                  <c:v>2709.74</c:v>
                </c:pt>
                <c:pt idx="4329">
                  <c:v>2710.18</c:v>
                </c:pt>
                <c:pt idx="4330">
                  <c:v>2710.62</c:v>
                </c:pt>
                <c:pt idx="4331">
                  <c:v>2711.07</c:v>
                </c:pt>
                <c:pt idx="4332">
                  <c:v>2711.51</c:v>
                </c:pt>
                <c:pt idx="4333">
                  <c:v>2712.39</c:v>
                </c:pt>
                <c:pt idx="4334">
                  <c:v>2713.27</c:v>
                </c:pt>
                <c:pt idx="4335">
                  <c:v>2713.71</c:v>
                </c:pt>
                <c:pt idx="4336">
                  <c:v>2714.16</c:v>
                </c:pt>
                <c:pt idx="4337">
                  <c:v>2714.6</c:v>
                </c:pt>
                <c:pt idx="4338">
                  <c:v>2715.04</c:v>
                </c:pt>
                <c:pt idx="4339">
                  <c:v>2715.48</c:v>
                </c:pt>
                <c:pt idx="4340">
                  <c:v>2716.36</c:v>
                </c:pt>
                <c:pt idx="4341">
                  <c:v>2716.81</c:v>
                </c:pt>
                <c:pt idx="4342">
                  <c:v>2717.25</c:v>
                </c:pt>
                <c:pt idx="4343">
                  <c:v>2717.69</c:v>
                </c:pt>
                <c:pt idx="4344">
                  <c:v>2718.13</c:v>
                </c:pt>
                <c:pt idx="4345">
                  <c:v>2718.57</c:v>
                </c:pt>
                <c:pt idx="4346">
                  <c:v>2719.9</c:v>
                </c:pt>
                <c:pt idx="4347">
                  <c:v>2720.34</c:v>
                </c:pt>
                <c:pt idx="4348">
                  <c:v>2720.78</c:v>
                </c:pt>
                <c:pt idx="4349">
                  <c:v>2721.22</c:v>
                </c:pt>
                <c:pt idx="4350">
                  <c:v>2721.66</c:v>
                </c:pt>
                <c:pt idx="4351">
                  <c:v>2722.1</c:v>
                </c:pt>
                <c:pt idx="4352">
                  <c:v>2722.55</c:v>
                </c:pt>
                <c:pt idx="4353">
                  <c:v>2723.43</c:v>
                </c:pt>
                <c:pt idx="4354">
                  <c:v>2723.87</c:v>
                </c:pt>
                <c:pt idx="4355">
                  <c:v>2724.31</c:v>
                </c:pt>
                <c:pt idx="4356">
                  <c:v>2724.76</c:v>
                </c:pt>
                <c:pt idx="4357">
                  <c:v>2725.2</c:v>
                </c:pt>
                <c:pt idx="4358">
                  <c:v>2726.08</c:v>
                </c:pt>
                <c:pt idx="4359">
                  <c:v>2726.96</c:v>
                </c:pt>
                <c:pt idx="4360">
                  <c:v>2727.4</c:v>
                </c:pt>
                <c:pt idx="4361">
                  <c:v>2727.85</c:v>
                </c:pt>
                <c:pt idx="4362">
                  <c:v>2728.29</c:v>
                </c:pt>
                <c:pt idx="4363">
                  <c:v>2728.73</c:v>
                </c:pt>
                <c:pt idx="4364">
                  <c:v>2729.17</c:v>
                </c:pt>
                <c:pt idx="4365">
                  <c:v>2730.06</c:v>
                </c:pt>
                <c:pt idx="4366">
                  <c:v>2730.5</c:v>
                </c:pt>
                <c:pt idx="4367">
                  <c:v>2730.94</c:v>
                </c:pt>
                <c:pt idx="4368">
                  <c:v>2731.38</c:v>
                </c:pt>
                <c:pt idx="4369">
                  <c:v>2731.82</c:v>
                </c:pt>
                <c:pt idx="4370">
                  <c:v>2732.7</c:v>
                </c:pt>
                <c:pt idx="4371">
                  <c:v>2733.59</c:v>
                </c:pt>
                <c:pt idx="4372">
                  <c:v>2734.03</c:v>
                </c:pt>
                <c:pt idx="4373">
                  <c:v>2734.47</c:v>
                </c:pt>
                <c:pt idx="4374">
                  <c:v>2734.91</c:v>
                </c:pt>
                <c:pt idx="4375">
                  <c:v>2735.36</c:v>
                </c:pt>
                <c:pt idx="4376">
                  <c:v>2735.8</c:v>
                </c:pt>
                <c:pt idx="4377">
                  <c:v>2736.24</c:v>
                </c:pt>
                <c:pt idx="4378">
                  <c:v>2737.12</c:v>
                </c:pt>
                <c:pt idx="4379">
                  <c:v>2738</c:v>
                </c:pt>
                <c:pt idx="4380">
                  <c:v>2738.45</c:v>
                </c:pt>
                <c:pt idx="4381">
                  <c:v>2738.89</c:v>
                </c:pt>
                <c:pt idx="4382">
                  <c:v>2739.33</c:v>
                </c:pt>
                <c:pt idx="4383">
                  <c:v>2739.77</c:v>
                </c:pt>
                <c:pt idx="4384">
                  <c:v>2740.66</c:v>
                </c:pt>
                <c:pt idx="4385">
                  <c:v>2741.1</c:v>
                </c:pt>
                <c:pt idx="4386">
                  <c:v>2741.54</c:v>
                </c:pt>
                <c:pt idx="4387">
                  <c:v>2741.98</c:v>
                </c:pt>
                <c:pt idx="4388">
                  <c:v>2742.42</c:v>
                </c:pt>
                <c:pt idx="4389">
                  <c:v>2743.3</c:v>
                </c:pt>
                <c:pt idx="4390">
                  <c:v>2744.19</c:v>
                </c:pt>
                <c:pt idx="4391">
                  <c:v>2744.63</c:v>
                </c:pt>
                <c:pt idx="4392">
                  <c:v>2745.07</c:v>
                </c:pt>
                <c:pt idx="4393">
                  <c:v>2745.51</c:v>
                </c:pt>
                <c:pt idx="4394">
                  <c:v>2745.96</c:v>
                </c:pt>
                <c:pt idx="4395">
                  <c:v>2746.4</c:v>
                </c:pt>
                <c:pt idx="4396">
                  <c:v>2747.28</c:v>
                </c:pt>
                <c:pt idx="4397">
                  <c:v>2747.72</c:v>
                </c:pt>
                <c:pt idx="4398">
                  <c:v>2748.16</c:v>
                </c:pt>
                <c:pt idx="4399">
                  <c:v>2748.61</c:v>
                </c:pt>
                <c:pt idx="4400">
                  <c:v>2749.05</c:v>
                </c:pt>
                <c:pt idx="4401">
                  <c:v>2749.93</c:v>
                </c:pt>
                <c:pt idx="4402">
                  <c:v>2750.37</c:v>
                </c:pt>
                <c:pt idx="4403">
                  <c:v>2751.26</c:v>
                </c:pt>
                <c:pt idx="4404">
                  <c:v>2751.7</c:v>
                </c:pt>
                <c:pt idx="4405">
                  <c:v>2752.14</c:v>
                </c:pt>
                <c:pt idx="4406">
                  <c:v>2752.58</c:v>
                </c:pt>
                <c:pt idx="4407">
                  <c:v>2753.03</c:v>
                </c:pt>
                <c:pt idx="4408">
                  <c:v>2753.47</c:v>
                </c:pt>
                <c:pt idx="4409">
                  <c:v>2754.79</c:v>
                </c:pt>
                <c:pt idx="4410">
                  <c:v>2755.23</c:v>
                </c:pt>
                <c:pt idx="4411">
                  <c:v>2755.67</c:v>
                </c:pt>
                <c:pt idx="4412">
                  <c:v>2756.55</c:v>
                </c:pt>
                <c:pt idx="4413">
                  <c:v>2756.99</c:v>
                </c:pt>
                <c:pt idx="4414">
                  <c:v>2757.44</c:v>
                </c:pt>
                <c:pt idx="4415">
                  <c:v>2758.32</c:v>
                </c:pt>
                <c:pt idx="4416">
                  <c:v>2758.76</c:v>
                </c:pt>
                <c:pt idx="4417">
                  <c:v>2759.2</c:v>
                </c:pt>
                <c:pt idx="4418">
                  <c:v>2759.64</c:v>
                </c:pt>
                <c:pt idx="4419">
                  <c:v>2760.08</c:v>
                </c:pt>
                <c:pt idx="4420">
                  <c:v>2760.52</c:v>
                </c:pt>
                <c:pt idx="4421">
                  <c:v>2761.85</c:v>
                </c:pt>
                <c:pt idx="4422">
                  <c:v>2762.29</c:v>
                </c:pt>
                <c:pt idx="4423">
                  <c:v>2762.73</c:v>
                </c:pt>
                <c:pt idx="4424">
                  <c:v>2763.17</c:v>
                </c:pt>
                <c:pt idx="4425">
                  <c:v>2763.61</c:v>
                </c:pt>
                <c:pt idx="4426">
                  <c:v>2764.05</c:v>
                </c:pt>
                <c:pt idx="4427">
                  <c:v>2764.93</c:v>
                </c:pt>
                <c:pt idx="4428">
                  <c:v>2765.38</c:v>
                </c:pt>
                <c:pt idx="4429">
                  <c:v>2765.82</c:v>
                </c:pt>
                <c:pt idx="4430">
                  <c:v>2766.26</c:v>
                </c:pt>
                <c:pt idx="4431">
                  <c:v>2766.7</c:v>
                </c:pt>
                <c:pt idx="4432">
                  <c:v>2767.14</c:v>
                </c:pt>
                <c:pt idx="4433">
                  <c:v>2768.02</c:v>
                </c:pt>
                <c:pt idx="4434">
                  <c:v>2768.9</c:v>
                </c:pt>
                <c:pt idx="4435">
                  <c:v>2769.34</c:v>
                </c:pt>
                <c:pt idx="4436">
                  <c:v>2769.78</c:v>
                </c:pt>
                <c:pt idx="4437">
                  <c:v>2770.22</c:v>
                </c:pt>
                <c:pt idx="4438">
                  <c:v>2770.66</c:v>
                </c:pt>
                <c:pt idx="4439">
                  <c:v>2771.1</c:v>
                </c:pt>
                <c:pt idx="4440">
                  <c:v>2771.99</c:v>
                </c:pt>
                <c:pt idx="4441">
                  <c:v>2772.86</c:v>
                </c:pt>
                <c:pt idx="4442">
                  <c:v>2773.31</c:v>
                </c:pt>
                <c:pt idx="4443">
                  <c:v>2773.75</c:v>
                </c:pt>
                <c:pt idx="4444">
                  <c:v>2774.19</c:v>
                </c:pt>
                <c:pt idx="4445">
                  <c:v>2774.63</c:v>
                </c:pt>
                <c:pt idx="4446">
                  <c:v>2775.51</c:v>
                </c:pt>
                <c:pt idx="4447">
                  <c:v>2775.95</c:v>
                </c:pt>
                <c:pt idx="4448">
                  <c:v>2776.39</c:v>
                </c:pt>
                <c:pt idx="4449">
                  <c:v>2776.83</c:v>
                </c:pt>
                <c:pt idx="4450">
                  <c:v>2777.27</c:v>
                </c:pt>
                <c:pt idx="4451">
                  <c:v>2778.16</c:v>
                </c:pt>
                <c:pt idx="4452">
                  <c:v>2779.03</c:v>
                </c:pt>
                <c:pt idx="4453">
                  <c:v>2779.47</c:v>
                </c:pt>
                <c:pt idx="4454">
                  <c:v>2779.91</c:v>
                </c:pt>
                <c:pt idx="4455">
                  <c:v>2780.35</c:v>
                </c:pt>
                <c:pt idx="4456">
                  <c:v>2780.79</c:v>
                </c:pt>
                <c:pt idx="4457">
                  <c:v>2781.23</c:v>
                </c:pt>
                <c:pt idx="4458">
                  <c:v>2782.1</c:v>
                </c:pt>
                <c:pt idx="4459">
                  <c:v>2782.54</c:v>
                </c:pt>
                <c:pt idx="4460">
                  <c:v>2782.98</c:v>
                </c:pt>
                <c:pt idx="4461">
                  <c:v>2783.42</c:v>
                </c:pt>
                <c:pt idx="4462">
                  <c:v>2784.29</c:v>
                </c:pt>
                <c:pt idx="4463">
                  <c:v>2784.73</c:v>
                </c:pt>
                <c:pt idx="4464">
                  <c:v>2785.6</c:v>
                </c:pt>
                <c:pt idx="4465">
                  <c:v>2786.04</c:v>
                </c:pt>
                <c:pt idx="4466">
                  <c:v>2786.48</c:v>
                </c:pt>
                <c:pt idx="4467">
                  <c:v>2787.35</c:v>
                </c:pt>
                <c:pt idx="4468">
                  <c:v>2787.79</c:v>
                </c:pt>
                <c:pt idx="4469">
                  <c:v>2788.23</c:v>
                </c:pt>
                <c:pt idx="4470">
                  <c:v>2789.11</c:v>
                </c:pt>
                <c:pt idx="4471">
                  <c:v>2789.54</c:v>
                </c:pt>
                <c:pt idx="4472">
                  <c:v>2789.98</c:v>
                </c:pt>
                <c:pt idx="4473">
                  <c:v>2790.41</c:v>
                </c:pt>
                <c:pt idx="4474">
                  <c:v>2790.85</c:v>
                </c:pt>
                <c:pt idx="4475">
                  <c:v>2791.72</c:v>
                </c:pt>
                <c:pt idx="4476">
                  <c:v>2792.59</c:v>
                </c:pt>
                <c:pt idx="4477">
                  <c:v>2793.03</c:v>
                </c:pt>
                <c:pt idx="4478">
                  <c:v>2793.46</c:v>
                </c:pt>
                <c:pt idx="4479">
                  <c:v>2793.9</c:v>
                </c:pt>
                <c:pt idx="4480">
                  <c:v>2794.33</c:v>
                </c:pt>
                <c:pt idx="4481">
                  <c:v>2795.2</c:v>
                </c:pt>
                <c:pt idx="4482">
                  <c:v>2796.07</c:v>
                </c:pt>
                <c:pt idx="4483">
                  <c:v>2796.51</c:v>
                </c:pt>
                <c:pt idx="4484">
                  <c:v>2796.94</c:v>
                </c:pt>
                <c:pt idx="4485">
                  <c:v>2797.38</c:v>
                </c:pt>
                <c:pt idx="4486">
                  <c:v>2797.81</c:v>
                </c:pt>
                <c:pt idx="4487">
                  <c:v>2798.68</c:v>
                </c:pt>
                <c:pt idx="4488">
                  <c:v>2799.54</c:v>
                </c:pt>
                <c:pt idx="4489">
                  <c:v>2799.98</c:v>
                </c:pt>
                <c:pt idx="4490">
                  <c:v>2800.41</c:v>
                </c:pt>
                <c:pt idx="4491">
                  <c:v>2800.84</c:v>
                </c:pt>
                <c:pt idx="4492">
                  <c:v>2801.28</c:v>
                </c:pt>
                <c:pt idx="4493">
                  <c:v>2801.71</c:v>
                </c:pt>
                <c:pt idx="4494">
                  <c:v>2803.01</c:v>
                </c:pt>
                <c:pt idx="4495">
                  <c:v>2803.44</c:v>
                </c:pt>
                <c:pt idx="4496">
                  <c:v>2803.87</c:v>
                </c:pt>
                <c:pt idx="4497">
                  <c:v>2804.3</c:v>
                </c:pt>
                <c:pt idx="4498">
                  <c:v>2804.74</c:v>
                </c:pt>
                <c:pt idx="4499">
                  <c:v>2805.17</c:v>
                </c:pt>
                <c:pt idx="4500">
                  <c:v>2806.03</c:v>
                </c:pt>
                <c:pt idx="4501">
                  <c:v>2806.46</c:v>
                </c:pt>
                <c:pt idx="4502">
                  <c:v>2806.89</c:v>
                </c:pt>
                <c:pt idx="4503">
                  <c:v>2807.32</c:v>
                </c:pt>
                <c:pt idx="4504">
                  <c:v>2807.75</c:v>
                </c:pt>
                <c:pt idx="4505">
                  <c:v>2808.18</c:v>
                </c:pt>
                <c:pt idx="4506">
                  <c:v>2809.47</c:v>
                </c:pt>
                <c:pt idx="4507">
                  <c:v>2809.9</c:v>
                </c:pt>
                <c:pt idx="4508">
                  <c:v>2810.33</c:v>
                </c:pt>
                <c:pt idx="4509">
                  <c:v>2810.76</c:v>
                </c:pt>
                <c:pt idx="4510">
                  <c:v>2811.19</c:v>
                </c:pt>
                <c:pt idx="4511">
                  <c:v>2811.62</c:v>
                </c:pt>
                <c:pt idx="4512">
                  <c:v>2812.04</c:v>
                </c:pt>
                <c:pt idx="4513">
                  <c:v>2812.9</c:v>
                </c:pt>
                <c:pt idx="4514">
                  <c:v>2813.33</c:v>
                </c:pt>
                <c:pt idx="4515">
                  <c:v>2813.75</c:v>
                </c:pt>
                <c:pt idx="4516">
                  <c:v>2814.18</c:v>
                </c:pt>
                <c:pt idx="4517">
                  <c:v>2814.61</c:v>
                </c:pt>
                <c:pt idx="4518">
                  <c:v>2815.04</c:v>
                </c:pt>
                <c:pt idx="4519">
                  <c:v>2816.32</c:v>
                </c:pt>
                <c:pt idx="4520">
                  <c:v>2816.75</c:v>
                </c:pt>
                <c:pt idx="4521">
                  <c:v>2817.18</c:v>
                </c:pt>
                <c:pt idx="4522">
                  <c:v>2817.6</c:v>
                </c:pt>
                <c:pt idx="4523">
                  <c:v>2818.03</c:v>
                </c:pt>
                <c:pt idx="4524">
                  <c:v>2818.45</c:v>
                </c:pt>
                <c:pt idx="4525">
                  <c:v>2818.88</c:v>
                </c:pt>
                <c:pt idx="4526">
                  <c:v>2819.31</c:v>
                </c:pt>
                <c:pt idx="4527">
                  <c:v>2820.16</c:v>
                </c:pt>
                <c:pt idx="4528">
                  <c:v>2820.58</c:v>
                </c:pt>
                <c:pt idx="4529">
                  <c:v>2821.01</c:v>
                </c:pt>
                <c:pt idx="4530">
                  <c:v>2821.43</c:v>
                </c:pt>
                <c:pt idx="4531">
                  <c:v>2821.86</c:v>
                </c:pt>
                <c:pt idx="4532">
                  <c:v>2822.7</c:v>
                </c:pt>
                <c:pt idx="4533">
                  <c:v>2823.13</c:v>
                </c:pt>
                <c:pt idx="4534">
                  <c:v>2823.55</c:v>
                </c:pt>
                <c:pt idx="4535">
                  <c:v>2823.98</c:v>
                </c:pt>
                <c:pt idx="4536">
                  <c:v>2824.4</c:v>
                </c:pt>
                <c:pt idx="4537">
                  <c:v>2824.82</c:v>
                </c:pt>
                <c:pt idx="4538">
                  <c:v>2825.25</c:v>
                </c:pt>
                <c:pt idx="4539">
                  <c:v>2826.09</c:v>
                </c:pt>
                <c:pt idx="4540">
                  <c:v>2826.52</c:v>
                </c:pt>
                <c:pt idx="4541">
                  <c:v>2826.94</c:v>
                </c:pt>
                <c:pt idx="4542">
                  <c:v>2827.36</c:v>
                </c:pt>
                <c:pt idx="4543">
                  <c:v>2827.78</c:v>
                </c:pt>
                <c:pt idx="4544">
                  <c:v>2828.21</c:v>
                </c:pt>
                <c:pt idx="4545">
                  <c:v>2829.05</c:v>
                </c:pt>
                <c:pt idx="4546">
                  <c:v>2829.47</c:v>
                </c:pt>
                <c:pt idx="4547">
                  <c:v>2830.31</c:v>
                </c:pt>
                <c:pt idx="4548">
                  <c:v>2830.73</c:v>
                </c:pt>
                <c:pt idx="4549">
                  <c:v>2831.15</c:v>
                </c:pt>
                <c:pt idx="4550">
                  <c:v>2831.57</c:v>
                </c:pt>
                <c:pt idx="4551">
                  <c:v>2832.41</c:v>
                </c:pt>
                <c:pt idx="4552">
                  <c:v>2832.82</c:v>
                </c:pt>
                <c:pt idx="4553">
                  <c:v>2833.24</c:v>
                </c:pt>
                <c:pt idx="4554">
                  <c:v>2833.66</c:v>
                </c:pt>
                <c:pt idx="4555">
                  <c:v>2834.08</c:v>
                </c:pt>
                <c:pt idx="4556">
                  <c:v>2834.49</c:v>
                </c:pt>
                <c:pt idx="4557">
                  <c:v>2835.33</c:v>
                </c:pt>
                <c:pt idx="4558">
                  <c:v>2835.75</c:v>
                </c:pt>
                <c:pt idx="4559">
                  <c:v>2836.16</c:v>
                </c:pt>
                <c:pt idx="4560">
                  <c:v>2836.58</c:v>
                </c:pt>
                <c:pt idx="4561">
                  <c:v>2836.99</c:v>
                </c:pt>
                <c:pt idx="4562">
                  <c:v>2837.41</c:v>
                </c:pt>
                <c:pt idx="4563">
                  <c:v>2837.83</c:v>
                </c:pt>
                <c:pt idx="4564">
                  <c:v>2838.66</c:v>
                </c:pt>
                <c:pt idx="4565">
                  <c:v>2839.07</c:v>
                </c:pt>
                <c:pt idx="4566">
                  <c:v>2839.49</c:v>
                </c:pt>
                <c:pt idx="4567">
                  <c:v>2839.9</c:v>
                </c:pt>
                <c:pt idx="4568">
                  <c:v>2840.31</c:v>
                </c:pt>
                <c:pt idx="4569">
                  <c:v>2840.73</c:v>
                </c:pt>
                <c:pt idx="4570">
                  <c:v>2841.55</c:v>
                </c:pt>
                <c:pt idx="4571">
                  <c:v>2841.97</c:v>
                </c:pt>
                <c:pt idx="4572">
                  <c:v>2842.8</c:v>
                </c:pt>
                <c:pt idx="4573">
                  <c:v>2843.21</c:v>
                </c:pt>
                <c:pt idx="4574">
                  <c:v>2843.62</c:v>
                </c:pt>
                <c:pt idx="4575">
                  <c:v>2844.03</c:v>
                </c:pt>
                <c:pt idx="4576">
                  <c:v>2844.45</c:v>
                </c:pt>
                <c:pt idx="4577">
                  <c:v>2844.86</c:v>
                </c:pt>
                <c:pt idx="4578">
                  <c:v>2845.27</c:v>
                </c:pt>
                <c:pt idx="4579">
                  <c:v>2845.68</c:v>
                </c:pt>
                <c:pt idx="4580">
                  <c:v>2846.1</c:v>
                </c:pt>
                <c:pt idx="4581">
                  <c:v>2846.51</c:v>
                </c:pt>
                <c:pt idx="4582">
                  <c:v>2847.33</c:v>
                </c:pt>
                <c:pt idx="4583">
                  <c:v>2848.15</c:v>
                </c:pt>
                <c:pt idx="4584">
                  <c:v>2848.56</c:v>
                </c:pt>
                <c:pt idx="4585">
                  <c:v>2848.97</c:v>
                </c:pt>
                <c:pt idx="4586">
                  <c:v>2849.38</c:v>
                </c:pt>
                <c:pt idx="4587">
                  <c:v>2849.79</c:v>
                </c:pt>
                <c:pt idx="4588">
                  <c:v>2850.2</c:v>
                </c:pt>
                <c:pt idx="4589">
                  <c:v>2850.61</c:v>
                </c:pt>
                <c:pt idx="4590">
                  <c:v>2851.43</c:v>
                </c:pt>
                <c:pt idx="4591">
                  <c:v>2851.84</c:v>
                </c:pt>
                <c:pt idx="4592">
                  <c:v>2852.24</c:v>
                </c:pt>
                <c:pt idx="4593">
                  <c:v>2852.65</c:v>
                </c:pt>
                <c:pt idx="4594">
                  <c:v>2853.06</c:v>
                </c:pt>
                <c:pt idx="4595">
                  <c:v>2853.47</c:v>
                </c:pt>
                <c:pt idx="4596">
                  <c:v>2853.88</c:v>
                </c:pt>
                <c:pt idx="4597">
                  <c:v>2854.69</c:v>
                </c:pt>
                <c:pt idx="4598">
                  <c:v>2855.1</c:v>
                </c:pt>
                <c:pt idx="4599">
                  <c:v>2855.51</c:v>
                </c:pt>
                <c:pt idx="4600">
                  <c:v>2855.91</c:v>
                </c:pt>
                <c:pt idx="4601">
                  <c:v>2856.32</c:v>
                </c:pt>
                <c:pt idx="4602">
                  <c:v>2856.72</c:v>
                </c:pt>
                <c:pt idx="4603">
                  <c:v>2857.54</c:v>
                </c:pt>
                <c:pt idx="4604">
                  <c:v>2857.94</c:v>
                </c:pt>
                <c:pt idx="4605">
                  <c:v>2858.34</c:v>
                </c:pt>
                <c:pt idx="4606">
                  <c:v>2858.75</c:v>
                </c:pt>
                <c:pt idx="4607">
                  <c:v>2859.15</c:v>
                </c:pt>
                <c:pt idx="4608">
                  <c:v>2859.55</c:v>
                </c:pt>
                <c:pt idx="4609">
                  <c:v>2859.95</c:v>
                </c:pt>
                <c:pt idx="4610">
                  <c:v>2860.76</c:v>
                </c:pt>
                <c:pt idx="4611">
                  <c:v>2861.16</c:v>
                </c:pt>
                <c:pt idx="4612">
                  <c:v>2861.56</c:v>
                </c:pt>
                <c:pt idx="4613">
                  <c:v>2861.96</c:v>
                </c:pt>
                <c:pt idx="4614">
                  <c:v>2862.36</c:v>
                </c:pt>
                <c:pt idx="4615">
                  <c:v>2862.76</c:v>
                </c:pt>
                <c:pt idx="4616">
                  <c:v>2863.16</c:v>
                </c:pt>
                <c:pt idx="4617">
                  <c:v>2863.96</c:v>
                </c:pt>
                <c:pt idx="4618">
                  <c:v>2864.36</c:v>
                </c:pt>
                <c:pt idx="4619">
                  <c:v>2864.76</c:v>
                </c:pt>
                <c:pt idx="4620">
                  <c:v>2865.16</c:v>
                </c:pt>
                <c:pt idx="4621">
                  <c:v>2865.56</c:v>
                </c:pt>
                <c:pt idx="4622">
                  <c:v>2865.95</c:v>
                </c:pt>
                <c:pt idx="4623">
                  <c:v>2866.74</c:v>
                </c:pt>
                <c:pt idx="4624">
                  <c:v>2867.14</c:v>
                </c:pt>
                <c:pt idx="4625">
                  <c:v>2867.93</c:v>
                </c:pt>
                <c:pt idx="4626">
                  <c:v>2868.33</c:v>
                </c:pt>
                <c:pt idx="4627">
                  <c:v>2868.73</c:v>
                </c:pt>
                <c:pt idx="4628">
                  <c:v>2869.12</c:v>
                </c:pt>
                <c:pt idx="4629">
                  <c:v>2869.51</c:v>
                </c:pt>
                <c:pt idx="4630">
                  <c:v>2869.91</c:v>
                </c:pt>
                <c:pt idx="4631">
                  <c:v>2870.3</c:v>
                </c:pt>
                <c:pt idx="4632">
                  <c:v>2870.7</c:v>
                </c:pt>
                <c:pt idx="4633">
                  <c:v>2871.09</c:v>
                </c:pt>
                <c:pt idx="4634">
                  <c:v>2871.49</c:v>
                </c:pt>
                <c:pt idx="4635">
                  <c:v>2871.88</c:v>
                </c:pt>
                <c:pt idx="4636">
                  <c:v>2872.66</c:v>
                </c:pt>
                <c:pt idx="4637">
                  <c:v>2873.06</c:v>
                </c:pt>
                <c:pt idx="4638">
                  <c:v>2873.45</c:v>
                </c:pt>
                <c:pt idx="4639">
                  <c:v>2873.84</c:v>
                </c:pt>
                <c:pt idx="4640">
                  <c:v>2874.62</c:v>
                </c:pt>
                <c:pt idx="4641">
                  <c:v>2875.02</c:v>
                </c:pt>
                <c:pt idx="4642">
                  <c:v>2875.41</c:v>
                </c:pt>
                <c:pt idx="4643">
                  <c:v>2876.19</c:v>
                </c:pt>
                <c:pt idx="4644">
                  <c:v>2876.58</c:v>
                </c:pt>
                <c:pt idx="4645">
                  <c:v>2876.97</c:v>
                </c:pt>
                <c:pt idx="4646">
                  <c:v>2877.36</c:v>
                </c:pt>
                <c:pt idx="4647">
                  <c:v>2877.75</c:v>
                </c:pt>
                <c:pt idx="4648">
                  <c:v>2878.53</c:v>
                </c:pt>
                <c:pt idx="4649">
                  <c:v>2879.3</c:v>
                </c:pt>
                <c:pt idx="4650">
                  <c:v>2879.69</c:v>
                </c:pt>
                <c:pt idx="4651">
                  <c:v>2880.08</c:v>
                </c:pt>
                <c:pt idx="4652">
                  <c:v>2880.47</c:v>
                </c:pt>
                <c:pt idx="4653">
                  <c:v>2880.86</c:v>
                </c:pt>
                <c:pt idx="4654">
                  <c:v>2881.25</c:v>
                </c:pt>
                <c:pt idx="4655">
                  <c:v>2882.02</c:v>
                </c:pt>
                <c:pt idx="4656">
                  <c:v>2882.41</c:v>
                </c:pt>
                <c:pt idx="4657">
                  <c:v>2882.79</c:v>
                </c:pt>
                <c:pt idx="4658">
                  <c:v>2883.18</c:v>
                </c:pt>
                <c:pt idx="4659">
                  <c:v>2883.57</c:v>
                </c:pt>
                <c:pt idx="4660">
                  <c:v>2883.95</c:v>
                </c:pt>
                <c:pt idx="4661">
                  <c:v>2884.33</c:v>
                </c:pt>
                <c:pt idx="4662">
                  <c:v>2884.72</c:v>
                </c:pt>
                <c:pt idx="4663">
                  <c:v>2885.49</c:v>
                </c:pt>
                <c:pt idx="4664">
                  <c:v>2885.87</c:v>
                </c:pt>
                <c:pt idx="4665">
                  <c:v>2886.26</c:v>
                </c:pt>
                <c:pt idx="4666">
                  <c:v>2886.64</c:v>
                </c:pt>
                <c:pt idx="4667">
                  <c:v>2887.02</c:v>
                </c:pt>
                <c:pt idx="4668">
                  <c:v>2887.41</c:v>
                </c:pt>
                <c:pt idx="4669">
                  <c:v>2888.17</c:v>
                </c:pt>
                <c:pt idx="4670">
                  <c:v>2888.55</c:v>
                </c:pt>
                <c:pt idx="4671">
                  <c:v>2888.93</c:v>
                </c:pt>
                <c:pt idx="4672">
                  <c:v>2889.31</c:v>
                </c:pt>
                <c:pt idx="4673">
                  <c:v>2889.7</c:v>
                </c:pt>
                <c:pt idx="4674">
                  <c:v>2890.07</c:v>
                </c:pt>
                <c:pt idx="4675">
                  <c:v>2890.45</c:v>
                </c:pt>
                <c:pt idx="4676">
                  <c:v>2891.22</c:v>
                </c:pt>
                <c:pt idx="4677">
                  <c:v>2891.59</c:v>
                </c:pt>
                <c:pt idx="4678">
                  <c:v>2891.97</c:v>
                </c:pt>
                <c:pt idx="4679">
                  <c:v>2892.35</c:v>
                </c:pt>
                <c:pt idx="4680">
                  <c:v>2892.73</c:v>
                </c:pt>
                <c:pt idx="4681">
                  <c:v>2893.11</c:v>
                </c:pt>
                <c:pt idx="4682">
                  <c:v>2893.87</c:v>
                </c:pt>
                <c:pt idx="4683">
                  <c:v>2894.25</c:v>
                </c:pt>
                <c:pt idx="4684">
                  <c:v>2894.63</c:v>
                </c:pt>
                <c:pt idx="4685">
                  <c:v>2895</c:v>
                </c:pt>
                <c:pt idx="4686">
                  <c:v>2895.38</c:v>
                </c:pt>
                <c:pt idx="4687">
                  <c:v>2895.76</c:v>
                </c:pt>
                <c:pt idx="4688">
                  <c:v>2896.14</c:v>
                </c:pt>
                <c:pt idx="4689">
                  <c:v>2896.89</c:v>
                </c:pt>
                <c:pt idx="4690">
                  <c:v>2897.27</c:v>
                </c:pt>
                <c:pt idx="4691">
                  <c:v>2897.64</c:v>
                </c:pt>
                <c:pt idx="4692">
                  <c:v>2898.02</c:v>
                </c:pt>
                <c:pt idx="4693">
                  <c:v>2898.39</c:v>
                </c:pt>
                <c:pt idx="4694">
                  <c:v>2898.77</c:v>
                </c:pt>
                <c:pt idx="4695">
                  <c:v>2899.14</c:v>
                </c:pt>
                <c:pt idx="4696">
                  <c:v>2899.89</c:v>
                </c:pt>
                <c:pt idx="4697">
                  <c:v>2900.27</c:v>
                </c:pt>
                <c:pt idx="4698">
                  <c:v>2900.64</c:v>
                </c:pt>
                <c:pt idx="4699">
                  <c:v>2901.01</c:v>
                </c:pt>
                <c:pt idx="4700">
                  <c:v>2901.39</c:v>
                </c:pt>
                <c:pt idx="4701">
                  <c:v>2901.76</c:v>
                </c:pt>
                <c:pt idx="4702">
                  <c:v>2902.14</c:v>
                </c:pt>
                <c:pt idx="4703">
                  <c:v>2902.88</c:v>
                </c:pt>
                <c:pt idx="4704">
                  <c:v>2903.62</c:v>
                </c:pt>
                <c:pt idx="4705">
                  <c:v>2904</c:v>
                </c:pt>
                <c:pt idx="4706">
                  <c:v>2904.37</c:v>
                </c:pt>
                <c:pt idx="4707">
                  <c:v>2904.74</c:v>
                </c:pt>
                <c:pt idx="4708">
                  <c:v>2905.11</c:v>
                </c:pt>
                <c:pt idx="4709">
                  <c:v>2905.86</c:v>
                </c:pt>
                <c:pt idx="4710">
                  <c:v>2906.23</c:v>
                </c:pt>
                <c:pt idx="4711">
                  <c:v>2906.6</c:v>
                </c:pt>
                <c:pt idx="4712">
                  <c:v>2906.97</c:v>
                </c:pt>
                <c:pt idx="4713">
                  <c:v>2907.34</c:v>
                </c:pt>
                <c:pt idx="4714">
                  <c:v>2907.71</c:v>
                </c:pt>
                <c:pt idx="4715">
                  <c:v>2908.09</c:v>
                </c:pt>
                <c:pt idx="4716">
                  <c:v>2908.82</c:v>
                </c:pt>
                <c:pt idx="4717">
                  <c:v>2909.2</c:v>
                </c:pt>
                <c:pt idx="4718">
                  <c:v>2909.57</c:v>
                </c:pt>
                <c:pt idx="4719">
                  <c:v>2909.94</c:v>
                </c:pt>
                <c:pt idx="4720">
                  <c:v>2910.31</c:v>
                </c:pt>
                <c:pt idx="4721">
                  <c:v>2910.68</c:v>
                </c:pt>
                <c:pt idx="4722">
                  <c:v>2911.42</c:v>
                </c:pt>
                <c:pt idx="4723">
                  <c:v>2911.79</c:v>
                </c:pt>
                <c:pt idx="4724">
                  <c:v>2912.16</c:v>
                </c:pt>
                <c:pt idx="4725">
                  <c:v>2912.53</c:v>
                </c:pt>
                <c:pt idx="4726">
                  <c:v>2912.89</c:v>
                </c:pt>
                <c:pt idx="4727">
                  <c:v>2913.26</c:v>
                </c:pt>
                <c:pt idx="4728">
                  <c:v>2913.63</c:v>
                </c:pt>
                <c:pt idx="4729">
                  <c:v>2914.36</c:v>
                </c:pt>
                <c:pt idx="4730">
                  <c:v>2915.09</c:v>
                </c:pt>
                <c:pt idx="4731">
                  <c:v>2915.45</c:v>
                </c:pt>
                <c:pt idx="4732">
                  <c:v>2915.82</c:v>
                </c:pt>
                <c:pt idx="4733">
                  <c:v>2916.18</c:v>
                </c:pt>
                <c:pt idx="4734">
                  <c:v>2916.55</c:v>
                </c:pt>
                <c:pt idx="4735">
                  <c:v>2917.27</c:v>
                </c:pt>
                <c:pt idx="4736">
                  <c:v>2917.64</c:v>
                </c:pt>
                <c:pt idx="4737">
                  <c:v>2918</c:v>
                </c:pt>
                <c:pt idx="4738">
                  <c:v>2918.36</c:v>
                </c:pt>
                <c:pt idx="4739">
                  <c:v>2918.72</c:v>
                </c:pt>
                <c:pt idx="4740">
                  <c:v>2919.08</c:v>
                </c:pt>
                <c:pt idx="4741">
                  <c:v>2919.44</c:v>
                </c:pt>
                <c:pt idx="4742">
                  <c:v>2920.16</c:v>
                </c:pt>
                <c:pt idx="4743">
                  <c:v>2920.51</c:v>
                </c:pt>
                <c:pt idx="4744">
                  <c:v>2920.87</c:v>
                </c:pt>
                <c:pt idx="4745">
                  <c:v>2921.23</c:v>
                </c:pt>
                <c:pt idx="4746">
                  <c:v>2921.58</c:v>
                </c:pt>
                <c:pt idx="4747">
                  <c:v>2921.94</c:v>
                </c:pt>
                <c:pt idx="4748">
                  <c:v>2922.29</c:v>
                </c:pt>
                <c:pt idx="4749">
                  <c:v>2923</c:v>
                </c:pt>
                <c:pt idx="4750">
                  <c:v>2923.35</c:v>
                </c:pt>
                <c:pt idx="4751">
                  <c:v>2923.71</c:v>
                </c:pt>
                <c:pt idx="4752">
                  <c:v>2924.06</c:v>
                </c:pt>
                <c:pt idx="4753">
                  <c:v>2924.41</c:v>
                </c:pt>
                <c:pt idx="4754">
                  <c:v>2924.76</c:v>
                </c:pt>
                <c:pt idx="4755">
                  <c:v>2925.11</c:v>
                </c:pt>
                <c:pt idx="4756">
                  <c:v>2926.16</c:v>
                </c:pt>
                <c:pt idx="4757">
                  <c:v>2926.51</c:v>
                </c:pt>
                <c:pt idx="4758">
                  <c:v>2926.85</c:v>
                </c:pt>
                <c:pt idx="4759">
                  <c:v>2927.2</c:v>
                </c:pt>
                <c:pt idx="4760">
                  <c:v>2927.54</c:v>
                </c:pt>
                <c:pt idx="4761">
                  <c:v>2927.89</c:v>
                </c:pt>
                <c:pt idx="4762">
                  <c:v>2928.24</c:v>
                </c:pt>
                <c:pt idx="4763">
                  <c:v>2928.58</c:v>
                </c:pt>
                <c:pt idx="4764">
                  <c:v>2928.92</c:v>
                </c:pt>
                <c:pt idx="4765">
                  <c:v>2929.26</c:v>
                </c:pt>
                <c:pt idx="4766">
                  <c:v>2929.61</c:v>
                </c:pt>
                <c:pt idx="4767">
                  <c:v>2929.95</c:v>
                </c:pt>
                <c:pt idx="4768">
                  <c:v>2930.29</c:v>
                </c:pt>
                <c:pt idx="4769">
                  <c:v>2930.97</c:v>
                </c:pt>
                <c:pt idx="4770">
                  <c:v>2931.31</c:v>
                </c:pt>
                <c:pt idx="4771">
                  <c:v>2931.65</c:v>
                </c:pt>
                <c:pt idx="4772">
                  <c:v>2931.99</c:v>
                </c:pt>
                <c:pt idx="4773">
                  <c:v>2932.33</c:v>
                </c:pt>
                <c:pt idx="4774">
                  <c:v>2932.67</c:v>
                </c:pt>
                <c:pt idx="4775">
                  <c:v>2933.01</c:v>
                </c:pt>
                <c:pt idx="4776">
                  <c:v>2933.68</c:v>
                </c:pt>
                <c:pt idx="4777">
                  <c:v>2934.01</c:v>
                </c:pt>
                <c:pt idx="4778">
                  <c:v>2934.35</c:v>
                </c:pt>
                <c:pt idx="4779">
                  <c:v>2934.68</c:v>
                </c:pt>
                <c:pt idx="4780">
                  <c:v>2935.01</c:v>
                </c:pt>
                <c:pt idx="4781">
                  <c:v>2935.35</c:v>
                </c:pt>
                <c:pt idx="4782">
                  <c:v>2935.68</c:v>
                </c:pt>
                <c:pt idx="4783">
                  <c:v>2936.35</c:v>
                </c:pt>
                <c:pt idx="4784">
                  <c:v>2936.68</c:v>
                </c:pt>
                <c:pt idx="4785">
                  <c:v>2937.34</c:v>
                </c:pt>
                <c:pt idx="4786">
                  <c:v>2937.67</c:v>
                </c:pt>
                <c:pt idx="4787">
                  <c:v>2938</c:v>
                </c:pt>
                <c:pt idx="4788">
                  <c:v>2938.65</c:v>
                </c:pt>
                <c:pt idx="4789">
                  <c:v>2938.98</c:v>
                </c:pt>
                <c:pt idx="4790">
                  <c:v>2939.3</c:v>
                </c:pt>
                <c:pt idx="4791">
                  <c:v>2939.63</c:v>
                </c:pt>
                <c:pt idx="4792">
                  <c:v>2939.96</c:v>
                </c:pt>
                <c:pt idx="4793">
                  <c:v>2940.28</c:v>
                </c:pt>
                <c:pt idx="4794">
                  <c:v>2940.6</c:v>
                </c:pt>
                <c:pt idx="4795">
                  <c:v>2941.25</c:v>
                </c:pt>
                <c:pt idx="4796">
                  <c:v>2941.58</c:v>
                </c:pt>
                <c:pt idx="4797">
                  <c:v>2941.9</c:v>
                </c:pt>
                <c:pt idx="4798">
                  <c:v>2942.22</c:v>
                </c:pt>
                <c:pt idx="4799">
                  <c:v>2942.54</c:v>
                </c:pt>
                <c:pt idx="4800">
                  <c:v>2942.86</c:v>
                </c:pt>
                <c:pt idx="4801">
                  <c:v>2943.5</c:v>
                </c:pt>
                <c:pt idx="4802">
                  <c:v>2943.82</c:v>
                </c:pt>
                <c:pt idx="4803">
                  <c:v>2944.14</c:v>
                </c:pt>
                <c:pt idx="4804">
                  <c:v>2944.46</c:v>
                </c:pt>
                <c:pt idx="4805">
                  <c:v>2944.78</c:v>
                </c:pt>
                <c:pt idx="4806">
                  <c:v>2945.1</c:v>
                </c:pt>
                <c:pt idx="4807">
                  <c:v>2945.41</c:v>
                </c:pt>
                <c:pt idx="4808">
                  <c:v>2946.05</c:v>
                </c:pt>
                <c:pt idx="4809">
                  <c:v>2946.68</c:v>
                </c:pt>
                <c:pt idx="4810">
                  <c:v>2946.99</c:v>
                </c:pt>
                <c:pt idx="4811">
                  <c:v>2947.31</c:v>
                </c:pt>
                <c:pt idx="4812">
                  <c:v>2947.62</c:v>
                </c:pt>
                <c:pt idx="4813">
                  <c:v>2947.93</c:v>
                </c:pt>
                <c:pt idx="4814">
                  <c:v>2948.56</c:v>
                </c:pt>
                <c:pt idx="4815">
                  <c:v>2948.87</c:v>
                </c:pt>
                <c:pt idx="4816">
                  <c:v>2949.18</c:v>
                </c:pt>
                <c:pt idx="4817">
                  <c:v>2949.49</c:v>
                </c:pt>
                <c:pt idx="4818">
                  <c:v>2949.8</c:v>
                </c:pt>
                <c:pt idx="4819">
                  <c:v>2950.11</c:v>
                </c:pt>
                <c:pt idx="4820">
                  <c:v>2950.42</c:v>
                </c:pt>
                <c:pt idx="4821">
                  <c:v>2950.72</c:v>
                </c:pt>
                <c:pt idx="4822">
                  <c:v>2951.03</c:v>
                </c:pt>
                <c:pt idx="4823">
                  <c:v>2951.34</c:v>
                </c:pt>
                <c:pt idx="4824">
                  <c:v>2951.95</c:v>
                </c:pt>
                <c:pt idx="4825">
                  <c:v>2952.26</c:v>
                </c:pt>
                <c:pt idx="4826">
                  <c:v>2952.57</c:v>
                </c:pt>
                <c:pt idx="4827">
                  <c:v>2952.87</c:v>
                </c:pt>
                <c:pt idx="4828">
                  <c:v>2953.18</c:v>
                </c:pt>
                <c:pt idx="4829">
                  <c:v>2953.48</c:v>
                </c:pt>
                <c:pt idx="4830">
                  <c:v>2953.79</c:v>
                </c:pt>
                <c:pt idx="4831">
                  <c:v>2954.09</c:v>
                </c:pt>
                <c:pt idx="4832">
                  <c:v>2954.4</c:v>
                </c:pt>
                <c:pt idx="4833">
                  <c:v>2954.7</c:v>
                </c:pt>
                <c:pt idx="4834">
                  <c:v>2955.31</c:v>
                </c:pt>
                <c:pt idx="4835">
                  <c:v>2955.92</c:v>
                </c:pt>
                <c:pt idx="4836">
                  <c:v>2956.22</c:v>
                </c:pt>
                <c:pt idx="4837">
                  <c:v>2956.52</c:v>
                </c:pt>
                <c:pt idx="4838">
                  <c:v>2956.82</c:v>
                </c:pt>
                <c:pt idx="4839">
                  <c:v>2957.13</c:v>
                </c:pt>
                <c:pt idx="4840">
                  <c:v>2957.43</c:v>
                </c:pt>
                <c:pt idx="4841">
                  <c:v>2957.73</c:v>
                </c:pt>
                <c:pt idx="4842">
                  <c:v>2958.33</c:v>
                </c:pt>
                <c:pt idx="4843">
                  <c:v>2958.63</c:v>
                </c:pt>
                <c:pt idx="4844">
                  <c:v>2958.93</c:v>
                </c:pt>
                <c:pt idx="4845">
                  <c:v>2959.22</c:v>
                </c:pt>
                <c:pt idx="4846">
                  <c:v>2959.52</c:v>
                </c:pt>
                <c:pt idx="4847">
                  <c:v>2959.82</c:v>
                </c:pt>
                <c:pt idx="4848">
                  <c:v>2960.11</c:v>
                </c:pt>
                <c:pt idx="4849">
                  <c:v>2960.41</c:v>
                </c:pt>
                <c:pt idx="4850">
                  <c:v>2960.7</c:v>
                </c:pt>
                <c:pt idx="4851">
                  <c:v>2960.99</c:v>
                </c:pt>
                <c:pt idx="4852">
                  <c:v>2961.28</c:v>
                </c:pt>
                <c:pt idx="4853">
                  <c:v>2961.57</c:v>
                </c:pt>
                <c:pt idx="4854">
                  <c:v>2961.86</c:v>
                </c:pt>
                <c:pt idx="4855">
                  <c:v>2962.15</c:v>
                </c:pt>
                <c:pt idx="4856">
                  <c:v>2962.72</c:v>
                </c:pt>
                <c:pt idx="4857">
                  <c:v>2963.01</c:v>
                </c:pt>
                <c:pt idx="4858">
                  <c:v>2963.3</c:v>
                </c:pt>
                <c:pt idx="4859">
                  <c:v>2963.58</c:v>
                </c:pt>
                <c:pt idx="4860">
                  <c:v>2963.86</c:v>
                </c:pt>
                <c:pt idx="4861">
                  <c:v>2964.15</c:v>
                </c:pt>
                <c:pt idx="4862">
                  <c:v>2964.71</c:v>
                </c:pt>
                <c:pt idx="4863">
                  <c:v>2964.99</c:v>
                </c:pt>
                <c:pt idx="4864">
                  <c:v>2965.55</c:v>
                </c:pt>
                <c:pt idx="4865">
                  <c:v>2965.82</c:v>
                </c:pt>
                <c:pt idx="4866">
                  <c:v>2966.1</c:v>
                </c:pt>
                <c:pt idx="4867">
                  <c:v>2966.37</c:v>
                </c:pt>
                <c:pt idx="4868">
                  <c:v>2966.92</c:v>
                </c:pt>
                <c:pt idx="4869">
                  <c:v>2967.19</c:v>
                </c:pt>
                <c:pt idx="4870">
                  <c:v>2967.46</c:v>
                </c:pt>
                <c:pt idx="4871">
                  <c:v>2967.73</c:v>
                </c:pt>
                <c:pt idx="4872">
                  <c:v>2967.99</c:v>
                </c:pt>
                <c:pt idx="4873">
                  <c:v>2968.26</c:v>
                </c:pt>
                <c:pt idx="4874">
                  <c:v>2968.52</c:v>
                </c:pt>
                <c:pt idx="4875">
                  <c:v>2969.05</c:v>
                </c:pt>
                <c:pt idx="4876">
                  <c:v>2969.31</c:v>
                </c:pt>
                <c:pt idx="4877">
                  <c:v>2969.57</c:v>
                </c:pt>
                <c:pt idx="4878">
                  <c:v>2969.83</c:v>
                </c:pt>
                <c:pt idx="4879">
                  <c:v>2970.09</c:v>
                </c:pt>
                <c:pt idx="4880">
                  <c:v>2970.34</c:v>
                </c:pt>
                <c:pt idx="4881">
                  <c:v>2970.6</c:v>
                </c:pt>
                <c:pt idx="4882">
                  <c:v>2971.11</c:v>
                </c:pt>
                <c:pt idx="4883">
                  <c:v>2971.36</c:v>
                </c:pt>
                <c:pt idx="4884">
                  <c:v>2971.61</c:v>
                </c:pt>
                <c:pt idx="4885">
                  <c:v>2971.86</c:v>
                </c:pt>
                <c:pt idx="4886">
                  <c:v>2972.11</c:v>
                </c:pt>
                <c:pt idx="4887">
                  <c:v>2972.36</c:v>
                </c:pt>
                <c:pt idx="4888">
                  <c:v>2972.61</c:v>
                </c:pt>
                <c:pt idx="4889">
                  <c:v>2973.11</c:v>
                </c:pt>
                <c:pt idx="4890">
                  <c:v>2973.59</c:v>
                </c:pt>
                <c:pt idx="4891">
                  <c:v>2973.84</c:v>
                </c:pt>
                <c:pt idx="4892">
                  <c:v>2974.08</c:v>
                </c:pt>
                <c:pt idx="4893">
                  <c:v>2974.32</c:v>
                </c:pt>
                <c:pt idx="4894">
                  <c:v>2974.56</c:v>
                </c:pt>
                <c:pt idx="4895">
                  <c:v>2974.8</c:v>
                </c:pt>
                <c:pt idx="4896">
                  <c:v>2975.04</c:v>
                </c:pt>
                <c:pt idx="4897">
                  <c:v>2975.51</c:v>
                </c:pt>
                <c:pt idx="4898">
                  <c:v>2975.75</c:v>
                </c:pt>
                <c:pt idx="4899">
                  <c:v>2975.98</c:v>
                </c:pt>
                <c:pt idx="4900">
                  <c:v>2976.22</c:v>
                </c:pt>
                <c:pt idx="4901">
                  <c:v>2976.45</c:v>
                </c:pt>
                <c:pt idx="4902">
                  <c:v>2976.68</c:v>
                </c:pt>
                <c:pt idx="4903">
                  <c:v>2977.14</c:v>
                </c:pt>
                <c:pt idx="4904">
                  <c:v>2977.37</c:v>
                </c:pt>
                <c:pt idx="4905">
                  <c:v>2977.6</c:v>
                </c:pt>
                <c:pt idx="4906">
                  <c:v>2977.83</c:v>
                </c:pt>
                <c:pt idx="4907">
                  <c:v>2978.06</c:v>
                </c:pt>
                <c:pt idx="4908">
                  <c:v>2978.29</c:v>
                </c:pt>
                <c:pt idx="4909">
                  <c:v>2978.97</c:v>
                </c:pt>
                <c:pt idx="4910">
                  <c:v>2979.2</c:v>
                </c:pt>
                <c:pt idx="4911">
                  <c:v>2979.42</c:v>
                </c:pt>
                <c:pt idx="4912">
                  <c:v>2979.65</c:v>
                </c:pt>
                <c:pt idx="4913">
                  <c:v>2979.87</c:v>
                </c:pt>
                <c:pt idx="4914">
                  <c:v>2980.1</c:v>
                </c:pt>
                <c:pt idx="4915">
                  <c:v>2980.54</c:v>
                </c:pt>
                <c:pt idx="4916">
                  <c:v>2980.76</c:v>
                </c:pt>
                <c:pt idx="4917">
                  <c:v>2980.98</c:v>
                </c:pt>
                <c:pt idx="4918">
                  <c:v>2981.2</c:v>
                </c:pt>
                <c:pt idx="4919">
                  <c:v>2981.41</c:v>
                </c:pt>
                <c:pt idx="4920">
                  <c:v>2981.63</c:v>
                </c:pt>
                <c:pt idx="4921">
                  <c:v>2981.84</c:v>
                </c:pt>
                <c:pt idx="4922">
                  <c:v>2982.26</c:v>
                </c:pt>
                <c:pt idx="4923">
                  <c:v>2982.46</c:v>
                </c:pt>
                <c:pt idx="4924">
                  <c:v>2982.67</c:v>
                </c:pt>
                <c:pt idx="4925">
                  <c:v>2982.87</c:v>
                </c:pt>
                <c:pt idx="4926">
                  <c:v>2983.07</c:v>
                </c:pt>
                <c:pt idx="4927">
                  <c:v>2983.27</c:v>
                </c:pt>
                <c:pt idx="4928">
                  <c:v>2983.47</c:v>
                </c:pt>
                <c:pt idx="4929">
                  <c:v>2983.86</c:v>
                </c:pt>
                <c:pt idx="4930">
                  <c:v>2984.05</c:v>
                </c:pt>
                <c:pt idx="4931">
                  <c:v>2984.25</c:v>
                </c:pt>
                <c:pt idx="4932">
                  <c:v>2984.44</c:v>
                </c:pt>
                <c:pt idx="4933">
                  <c:v>2984.63</c:v>
                </c:pt>
                <c:pt idx="4934">
                  <c:v>2984.81</c:v>
                </c:pt>
                <c:pt idx="4935">
                  <c:v>2985</c:v>
                </c:pt>
                <c:pt idx="4936">
                  <c:v>2985.37</c:v>
                </c:pt>
                <c:pt idx="4937">
                  <c:v>2985.55</c:v>
                </c:pt>
                <c:pt idx="4938">
                  <c:v>2985.72</c:v>
                </c:pt>
                <c:pt idx="4939">
                  <c:v>2985.9</c:v>
                </c:pt>
                <c:pt idx="4940">
                  <c:v>2986.08</c:v>
                </c:pt>
                <c:pt idx="4941">
                  <c:v>2986.25</c:v>
                </c:pt>
                <c:pt idx="4942">
                  <c:v>2986.59</c:v>
                </c:pt>
                <c:pt idx="4943">
                  <c:v>2986.76</c:v>
                </c:pt>
                <c:pt idx="4944">
                  <c:v>2986.93</c:v>
                </c:pt>
                <c:pt idx="4945">
                  <c:v>2987.09</c:v>
                </c:pt>
                <c:pt idx="4946">
                  <c:v>2987.25</c:v>
                </c:pt>
                <c:pt idx="4947">
                  <c:v>2987.42</c:v>
                </c:pt>
                <c:pt idx="4948">
                  <c:v>2987.58</c:v>
                </c:pt>
                <c:pt idx="4949">
                  <c:v>2987.74</c:v>
                </c:pt>
                <c:pt idx="4950">
                  <c:v>2988.05</c:v>
                </c:pt>
                <c:pt idx="4951">
                  <c:v>2988.21</c:v>
                </c:pt>
                <c:pt idx="4952">
                  <c:v>2988.36</c:v>
                </c:pt>
                <c:pt idx="4953">
                  <c:v>2988.51</c:v>
                </c:pt>
                <c:pt idx="4954">
                  <c:v>2988.67</c:v>
                </c:pt>
                <c:pt idx="4955">
                  <c:v>2988.82</c:v>
                </c:pt>
                <c:pt idx="4956">
                  <c:v>2988.97</c:v>
                </c:pt>
                <c:pt idx="4957">
                  <c:v>2989.12</c:v>
                </c:pt>
                <c:pt idx="4958">
                  <c:v>2989.42</c:v>
                </c:pt>
                <c:pt idx="4959">
                  <c:v>2989.57</c:v>
                </c:pt>
                <c:pt idx="4960">
                  <c:v>2989.71</c:v>
                </c:pt>
                <c:pt idx="4961">
                  <c:v>2989.86</c:v>
                </c:pt>
                <c:pt idx="4962">
                  <c:v>2990.14</c:v>
                </c:pt>
                <c:pt idx="4963">
                  <c:v>2990.28</c:v>
                </c:pt>
                <c:pt idx="4964">
                  <c:v>2990.43</c:v>
                </c:pt>
                <c:pt idx="4965">
                  <c:v>2990.57</c:v>
                </c:pt>
                <c:pt idx="4966">
                  <c:v>2990.7</c:v>
                </c:pt>
                <c:pt idx="4967">
                  <c:v>2990.84</c:v>
                </c:pt>
                <c:pt idx="4968">
                  <c:v>2991.12</c:v>
                </c:pt>
                <c:pt idx="4969">
                  <c:v>2991.39</c:v>
                </c:pt>
                <c:pt idx="4970">
                  <c:v>2991.52</c:v>
                </c:pt>
                <c:pt idx="4971">
                  <c:v>2991.65</c:v>
                </c:pt>
                <c:pt idx="4972">
                  <c:v>2991.78</c:v>
                </c:pt>
                <c:pt idx="4973">
                  <c:v>2991.91</c:v>
                </c:pt>
                <c:pt idx="4974">
                  <c:v>2992.04</c:v>
                </c:pt>
                <c:pt idx="4975">
                  <c:v>2992.17</c:v>
                </c:pt>
                <c:pt idx="4976">
                  <c:v>2992.3</c:v>
                </c:pt>
                <c:pt idx="4977">
                  <c:v>2992.43</c:v>
                </c:pt>
                <c:pt idx="4978">
                  <c:v>2992.55</c:v>
                </c:pt>
                <c:pt idx="4979">
                  <c:v>2992.68</c:v>
                </c:pt>
                <c:pt idx="4980">
                  <c:v>2992.8</c:v>
                </c:pt>
                <c:pt idx="4981">
                  <c:v>2992.93</c:v>
                </c:pt>
                <c:pt idx="4982">
                  <c:v>2993.17</c:v>
                </c:pt>
                <c:pt idx="4983">
                  <c:v>2993.29</c:v>
                </c:pt>
                <c:pt idx="4984">
                  <c:v>2993.41</c:v>
                </c:pt>
                <c:pt idx="4985">
                  <c:v>2993.53</c:v>
                </c:pt>
                <c:pt idx="4986">
                  <c:v>2993.65</c:v>
                </c:pt>
                <c:pt idx="4987">
                  <c:v>2993.77</c:v>
                </c:pt>
                <c:pt idx="4988">
                  <c:v>2993.89</c:v>
                </c:pt>
                <c:pt idx="4989">
                  <c:v>2994.12</c:v>
                </c:pt>
                <c:pt idx="4990">
                  <c:v>2994.24</c:v>
                </c:pt>
                <c:pt idx="4991">
                  <c:v>2994.36</c:v>
                </c:pt>
                <c:pt idx="4992">
                  <c:v>2994.47</c:v>
                </c:pt>
                <c:pt idx="4993">
                  <c:v>2994.59</c:v>
                </c:pt>
                <c:pt idx="4994">
                  <c:v>2994.82</c:v>
                </c:pt>
                <c:pt idx="4995">
                  <c:v>2994.93</c:v>
                </c:pt>
                <c:pt idx="4996">
                  <c:v>2995.05</c:v>
                </c:pt>
                <c:pt idx="4997">
                  <c:v>2995.28</c:v>
                </c:pt>
                <c:pt idx="4998">
                  <c:v>2995.39</c:v>
                </c:pt>
                <c:pt idx="4999">
                  <c:v>2995.5</c:v>
                </c:pt>
                <c:pt idx="5000">
                  <c:v>2995.61</c:v>
                </c:pt>
                <c:pt idx="5001">
                  <c:v>2995.72</c:v>
                </c:pt>
                <c:pt idx="5002">
                  <c:v>2995.83</c:v>
                </c:pt>
                <c:pt idx="5003">
                  <c:v>2995.94</c:v>
                </c:pt>
                <c:pt idx="5004">
                  <c:v>2996.04</c:v>
                </c:pt>
                <c:pt idx="5005">
                  <c:v>2996.15</c:v>
                </c:pt>
                <c:pt idx="5006">
                  <c:v>2996.26</c:v>
                </c:pt>
                <c:pt idx="5007">
                  <c:v>2996.36</c:v>
                </c:pt>
                <c:pt idx="5008">
                  <c:v>2996.47</c:v>
                </c:pt>
                <c:pt idx="5009">
                  <c:v>2996.67</c:v>
                </c:pt>
                <c:pt idx="5010">
                  <c:v>2996.77</c:v>
                </c:pt>
                <c:pt idx="5011">
                  <c:v>2996.87</c:v>
                </c:pt>
                <c:pt idx="5012">
                  <c:v>2996.97</c:v>
                </c:pt>
                <c:pt idx="5013">
                  <c:v>2997.07</c:v>
                </c:pt>
                <c:pt idx="5014">
                  <c:v>2997.17</c:v>
                </c:pt>
                <c:pt idx="5015">
                  <c:v>2997.27</c:v>
                </c:pt>
                <c:pt idx="5016">
                  <c:v>2997.46</c:v>
                </c:pt>
                <c:pt idx="5017">
                  <c:v>2997.55</c:v>
                </c:pt>
                <c:pt idx="5018">
                  <c:v>2997.65</c:v>
                </c:pt>
                <c:pt idx="5019">
                  <c:v>2997.74</c:v>
                </c:pt>
                <c:pt idx="5020">
                  <c:v>2997.83</c:v>
                </c:pt>
                <c:pt idx="5021">
                  <c:v>2998.01</c:v>
                </c:pt>
                <c:pt idx="5022">
                  <c:v>2998.1</c:v>
                </c:pt>
                <c:pt idx="5023">
                  <c:v>2998.19</c:v>
                </c:pt>
                <c:pt idx="5024">
                  <c:v>2998.28</c:v>
                </c:pt>
                <c:pt idx="5025">
                  <c:v>2998.36</c:v>
                </c:pt>
                <c:pt idx="5026">
                  <c:v>2998.45</c:v>
                </c:pt>
                <c:pt idx="5027">
                  <c:v>2998.54</c:v>
                </c:pt>
                <c:pt idx="5028">
                  <c:v>2998.62</c:v>
                </c:pt>
                <c:pt idx="5029">
                  <c:v>2998.7</c:v>
                </c:pt>
                <c:pt idx="5030">
                  <c:v>2998.87</c:v>
                </c:pt>
                <c:pt idx="5031">
                  <c:v>2998.95</c:v>
                </c:pt>
                <c:pt idx="5032">
                  <c:v>2999.03</c:v>
                </c:pt>
                <c:pt idx="5033">
                  <c:v>2999.1</c:v>
                </c:pt>
                <c:pt idx="5034">
                  <c:v>2999.18</c:v>
                </c:pt>
                <c:pt idx="5035">
                  <c:v>2999.26</c:v>
                </c:pt>
                <c:pt idx="5036">
                  <c:v>2999.34</c:v>
                </c:pt>
                <c:pt idx="5037">
                  <c:v>2999.48</c:v>
                </c:pt>
                <c:pt idx="5038">
                  <c:v>2999.56</c:v>
                </c:pt>
                <c:pt idx="5039">
                  <c:v>2999.63</c:v>
                </c:pt>
                <c:pt idx="5040">
                  <c:v>2999.7</c:v>
                </c:pt>
                <c:pt idx="5041">
                  <c:v>2999.77</c:v>
                </c:pt>
                <c:pt idx="5042">
                  <c:v>2999.85</c:v>
                </c:pt>
                <c:pt idx="5043">
                  <c:v>2999.92</c:v>
                </c:pt>
                <c:pt idx="5044">
                  <c:v>3000.06</c:v>
                </c:pt>
                <c:pt idx="5045">
                  <c:v>3000.13</c:v>
                </c:pt>
                <c:pt idx="5046">
                  <c:v>3000.2</c:v>
                </c:pt>
                <c:pt idx="5047">
                  <c:v>3000.26</c:v>
                </c:pt>
                <c:pt idx="5048">
                  <c:v>3000.33</c:v>
                </c:pt>
                <c:pt idx="5049">
                  <c:v>3000.4</c:v>
                </c:pt>
                <c:pt idx="5050">
                  <c:v>3000.53</c:v>
                </c:pt>
                <c:pt idx="5051">
                  <c:v>3000.6</c:v>
                </c:pt>
                <c:pt idx="5052">
                  <c:v>3000.66</c:v>
                </c:pt>
                <c:pt idx="5053">
                  <c:v>3000.73</c:v>
                </c:pt>
                <c:pt idx="5054">
                  <c:v>3000.79</c:v>
                </c:pt>
                <c:pt idx="5055">
                  <c:v>3000.86</c:v>
                </c:pt>
                <c:pt idx="5056">
                  <c:v>3000.92</c:v>
                </c:pt>
                <c:pt idx="5057">
                  <c:v>3001.05</c:v>
                </c:pt>
                <c:pt idx="5058">
                  <c:v>3001.11</c:v>
                </c:pt>
                <c:pt idx="5059">
                  <c:v>3001.18</c:v>
                </c:pt>
                <c:pt idx="5060">
                  <c:v>3001.24</c:v>
                </c:pt>
                <c:pt idx="5061">
                  <c:v>3001.3</c:v>
                </c:pt>
                <c:pt idx="5062">
                  <c:v>3001.36</c:v>
                </c:pt>
                <c:pt idx="5063">
                  <c:v>3001.43</c:v>
                </c:pt>
                <c:pt idx="5064">
                  <c:v>3001.55</c:v>
                </c:pt>
                <c:pt idx="5065">
                  <c:v>3001.61</c:v>
                </c:pt>
                <c:pt idx="5066">
                  <c:v>3001.67</c:v>
                </c:pt>
                <c:pt idx="5067">
                  <c:v>3001.73</c:v>
                </c:pt>
                <c:pt idx="5068">
                  <c:v>3001.79</c:v>
                </c:pt>
                <c:pt idx="5069">
                  <c:v>3001.85</c:v>
                </c:pt>
                <c:pt idx="5070">
                  <c:v>3001.91</c:v>
                </c:pt>
                <c:pt idx="5071">
                  <c:v>3002.02</c:v>
                </c:pt>
                <c:pt idx="5072">
                  <c:v>3002.08</c:v>
                </c:pt>
                <c:pt idx="5073">
                  <c:v>3002.19</c:v>
                </c:pt>
                <c:pt idx="5074">
                  <c:v>3002.25</c:v>
                </c:pt>
                <c:pt idx="5075">
                  <c:v>3002.3</c:v>
                </c:pt>
                <c:pt idx="5076">
                  <c:v>3002.36</c:v>
                </c:pt>
                <c:pt idx="5077">
                  <c:v>3002.41</c:v>
                </c:pt>
                <c:pt idx="5078">
                  <c:v>3002.46</c:v>
                </c:pt>
                <c:pt idx="5079">
                  <c:v>3002.51</c:v>
                </c:pt>
                <c:pt idx="5080">
                  <c:v>3002.56</c:v>
                </c:pt>
                <c:pt idx="5081">
                  <c:v>3002.61</c:v>
                </c:pt>
                <c:pt idx="5082">
                  <c:v>3002.66</c:v>
                </c:pt>
                <c:pt idx="5083">
                  <c:v>3002.71</c:v>
                </c:pt>
                <c:pt idx="5084">
                  <c:v>3002.8</c:v>
                </c:pt>
                <c:pt idx="5085">
                  <c:v>3002.85</c:v>
                </c:pt>
                <c:pt idx="5086">
                  <c:v>3002.89</c:v>
                </c:pt>
                <c:pt idx="5087">
                  <c:v>3002.94</c:v>
                </c:pt>
                <c:pt idx="5088">
                  <c:v>3002.98</c:v>
                </c:pt>
                <c:pt idx="5089">
                  <c:v>3003.03</c:v>
                </c:pt>
                <c:pt idx="5090">
                  <c:v>3003.07</c:v>
                </c:pt>
                <c:pt idx="5091">
                  <c:v>3003.16</c:v>
                </c:pt>
                <c:pt idx="5092">
                  <c:v>3003.2</c:v>
                </c:pt>
                <c:pt idx="5093">
                  <c:v>3003.24</c:v>
                </c:pt>
                <c:pt idx="5094">
                  <c:v>3003.28</c:v>
                </c:pt>
                <c:pt idx="5095">
                  <c:v>3003.32</c:v>
                </c:pt>
                <c:pt idx="5096">
                  <c:v>3003.35</c:v>
                </c:pt>
                <c:pt idx="5097">
                  <c:v>3003.43</c:v>
                </c:pt>
                <c:pt idx="5098">
                  <c:v>3003.47</c:v>
                </c:pt>
                <c:pt idx="5099">
                  <c:v>3003.5</c:v>
                </c:pt>
                <c:pt idx="5100">
                  <c:v>3003.57</c:v>
                </c:pt>
                <c:pt idx="5101">
                  <c:v>3003.6</c:v>
                </c:pt>
                <c:pt idx="5102">
                  <c:v>3003.63</c:v>
                </c:pt>
                <c:pt idx="5103">
                  <c:v>3003.67</c:v>
                </c:pt>
                <c:pt idx="5104">
                  <c:v>3003.7</c:v>
                </c:pt>
                <c:pt idx="5105">
                  <c:v>3003.73</c:v>
                </c:pt>
                <c:pt idx="5106">
                  <c:v>3003.76</c:v>
                </c:pt>
                <c:pt idx="5107">
                  <c:v>3003.79</c:v>
                </c:pt>
                <c:pt idx="5108">
                  <c:v>3003.82</c:v>
                </c:pt>
                <c:pt idx="5109">
                  <c:v>3003.85</c:v>
                </c:pt>
                <c:pt idx="5110">
                  <c:v>3003.88</c:v>
                </c:pt>
                <c:pt idx="5111">
                  <c:v>3003.93</c:v>
                </c:pt>
                <c:pt idx="5112">
                  <c:v>3003.96</c:v>
                </c:pt>
                <c:pt idx="5113">
                  <c:v>3003.98</c:v>
                </c:pt>
                <c:pt idx="5114">
                  <c:v>3004.01</c:v>
                </c:pt>
                <c:pt idx="5115">
                  <c:v>3004.03</c:v>
                </c:pt>
                <c:pt idx="5116">
                  <c:v>3004.05</c:v>
                </c:pt>
                <c:pt idx="5117">
                  <c:v>3004.07</c:v>
                </c:pt>
                <c:pt idx="5118">
                  <c:v>3004.12</c:v>
                </c:pt>
                <c:pt idx="5119">
                  <c:v>3004.14</c:v>
                </c:pt>
                <c:pt idx="5120">
                  <c:v>3004.16</c:v>
                </c:pt>
                <c:pt idx="5121">
                  <c:v>3004.18</c:v>
                </c:pt>
                <c:pt idx="5122">
                  <c:v>3004.2</c:v>
                </c:pt>
                <c:pt idx="5123">
                  <c:v>3004.21</c:v>
                </c:pt>
                <c:pt idx="5124">
                  <c:v>3004.23</c:v>
                </c:pt>
                <c:pt idx="5125">
                  <c:v>3004.27</c:v>
                </c:pt>
                <c:pt idx="5126">
                  <c:v>3004.29</c:v>
                </c:pt>
                <c:pt idx="5127">
                  <c:v>3004.31</c:v>
                </c:pt>
                <c:pt idx="5128">
                  <c:v>3004.33</c:v>
                </c:pt>
                <c:pt idx="5129">
                  <c:v>3004.34</c:v>
                </c:pt>
                <c:pt idx="5130">
                  <c:v>3004.36</c:v>
                </c:pt>
                <c:pt idx="5131">
                  <c:v>3004.39</c:v>
                </c:pt>
                <c:pt idx="5132">
                  <c:v>3004.41</c:v>
                </c:pt>
                <c:pt idx="5133">
                  <c:v>3004.43</c:v>
                </c:pt>
                <c:pt idx="5134">
                  <c:v>3004.44</c:v>
                </c:pt>
                <c:pt idx="5135">
                  <c:v>3004.46</c:v>
                </c:pt>
                <c:pt idx="5136">
                  <c:v>3004.47</c:v>
                </c:pt>
                <c:pt idx="5137">
                  <c:v>3004.49</c:v>
                </c:pt>
                <c:pt idx="5138">
                  <c:v>3004.52</c:v>
                </c:pt>
                <c:pt idx="5139">
                  <c:v>3004.53</c:v>
                </c:pt>
                <c:pt idx="5140">
                  <c:v>3004.55</c:v>
                </c:pt>
                <c:pt idx="5141">
                  <c:v>3004.56</c:v>
                </c:pt>
                <c:pt idx="5142">
                  <c:v>3004.57</c:v>
                </c:pt>
                <c:pt idx="5143">
                  <c:v>3004.59</c:v>
                </c:pt>
                <c:pt idx="5144">
                  <c:v>3004.61</c:v>
                </c:pt>
                <c:pt idx="5145">
                  <c:v>3004.63</c:v>
                </c:pt>
                <c:pt idx="5146">
                  <c:v>3004.65</c:v>
                </c:pt>
                <c:pt idx="5147">
                  <c:v>3004.67</c:v>
                </c:pt>
                <c:pt idx="5148">
                  <c:v>3004.68</c:v>
                </c:pt>
                <c:pt idx="5149">
                  <c:v>3004.69</c:v>
                </c:pt>
                <c:pt idx="5150">
                  <c:v>3004.7</c:v>
                </c:pt>
                <c:pt idx="5151">
                  <c:v>3004.71</c:v>
                </c:pt>
                <c:pt idx="5152">
                  <c:v>3004.73</c:v>
                </c:pt>
                <c:pt idx="5153">
                  <c:v>3004.74</c:v>
                </c:pt>
                <c:pt idx="5154">
                  <c:v>3004.76</c:v>
                </c:pt>
                <c:pt idx="5155">
                  <c:v>3004.76</c:v>
                </c:pt>
                <c:pt idx="5156">
                  <c:v>3004.78</c:v>
                </c:pt>
                <c:pt idx="5157">
                  <c:v>3004.8</c:v>
                </c:pt>
                <c:pt idx="5158">
                  <c:v>3004.8</c:v>
                </c:pt>
                <c:pt idx="5159">
                  <c:v>3004.81</c:v>
                </c:pt>
                <c:pt idx="5160">
                  <c:v>3004.82</c:v>
                </c:pt>
                <c:pt idx="5161">
                  <c:v>3004.83</c:v>
                </c:pt>
                <c:pt idx="5162">
                  <c:v>3004.84</c:v>
                </c:pt>
                <c:pt idx="5163">
                  <c:v>3004.85</c:v>
                </c:pt>
                <c:pt idx="5164">
                  <c:v>3004.85</c:v>
                </c:pt>
                <c:pt idx="5165">
                  <c:v>3004.86</c:v>
                </c:pt>
                <c:pt idx="5166">
                  <c:v>3004.87</c:v>
                </c:pt>
                <c:pt idx="5167">
                  <c:v>3004.88</c:v>
                </c:pt>
                <c:pt idx="5168">
                  <c:v>3004.89</c:v>
                </c:pt>
                <c:pt idx="5169">
                  <c:v>3004.89</c:v>
                </c:pt>
                <c:pt idx="5170">
                  <c:v>3004.9</c:v>
                </c:pt>
                <c:pt idx="5171">
                  <c:v>3004.92</c:v>
                </c:pt>
                <c:pt idx="5172">
                  <c:v>3004.93</c:v>
                </c:pt>
                <c:pt idx="5173">
                  <c:v>3004.93</c:v>
                </c:pt>
                <c:pt idx="5174">
                  <c:v>3004.94</c:v>
                </c:pt>
                <c:pt idx="5175">
                  <c:v>3004.95</c:v>
                </c:pt>
                <c:pt idx="5176">
                  <c:v>3004.95</c:v>
                </c:pt>
                <c:pt idx="5177">
                  <c:v>3004.96</c:v>
                </c:pt>
                <c:pt idx="5178">
                  <c:v>3004.98</c:v>
                </c:pt>
                <c:pt idx="5179">
                  <c:v>3004.99</c:v>
                </c:pt>
                <c:pt idx="5180">
                  <c:v>3005</c:v>
                </c:pt>
                <c:pt idx="5181">
                  <c:v>3005</c:v>
                </c:pt>
                <c:pt idx="5182">
                  <c:v>3005.01</c:v>
                </c:pt>
                <c:pt idx="5183">
                  <c:v>3005.01</c:v>
                </c:pt>
                <c:pt idx="5184">
                  <c:v>3005.02</c:v>
                </c:pt>
                <c:pt idx="5185">
                  <c:v>3005.03</c:v>
                </c:pt>
                <c:pt idx="5186">
                  <c:v>3005.03</c:v>
                </c:pt>
                <c:pt idx="5187">
                  <c:v>3005.04</c:v>
                </c:pt>
                <c:pt idx="5188">
                  <c:v>3005.04</c:v>
                </c:pt>
                <c:pt idx="5189">
                  <c:v>3005.05</c:v>
                </c:pt>
                <c:pt idx="5190">
                  <c:v>3005.05</c:v>
                </c:pt>
                <c:pt idx="5191">
                  <c:v>3005.06</c:v>
                </c:pt>
                <c:pt idx="5192">
                  <c:v>3005.07</c:v>
                </c:pt>
                <c:pt idx="5193">
                  <c:v>3005.07</c:v>
                </c:pt>
                <c:pt idx="5194">
                  <c:v>3005.07</c:v>
                </c:pt>
                <c:pt idx="5195">
                  <c:v>3005.08</c:v>
                </c:pt>
                <c:pt idx="5196">
                  <c:v>3005.08</c:v>
                </c:pt>
                <c:pt idx="5197">
                  <c:v>3005.09</c:v>
                </c:pt>
                <c:pt idx="5198">
                  <c:v>3005.09</c:v>
                </c:pt>
                <c:pt idx="5199">
                  <c:v>3005.09</c:v>
                </c:pt>
                <c:pt idx="5200">
                  <c:v>3005.1</c:v>
                </c:pt>
                <c:pt idx="5201">
                  <c:v>3005.1</c:v>
                </c:pt>
                <c:pt idx="5202">
                  <c:v>3005.1</c:v>
                </c:pt>
                <c:pt idx="5203">
                  <c:v>3005.11</c:v>
                </c:pt>
                <c:pt idx="5204">
                  <c:v>3005.11</c:v>
                </c:pt>
                <c:pt idx="5205">
                  <c:v>3005.11</c:v>
                </c:pt>
                <c:pt idx="5206">
                  <c:v>3005.12</c:v>
                </c:pt>
                <c:pt idx="5207">
                  <c:v>3005.12</c:v>
                </c:pt>
                <c:pt idx="5208">
                  <c:v>3005.12</c:v>
                </c:pt>
                <c:pt idx="5209">
                  <c:v>3005.13</c:v>
                </c:pt>
                <c:pt idx="5210">
                  <c:v>3005.13</c:v>
                </c:pt>
                <c:pt idx="5211">
                  <c:v>3005.13</c:v>
                </c:pt>
                <c:pt idx="5212">
                  <c:v>3005.14</c:v>
                </c:pt>
                <c:pt idx="5213">
                  <c:v>3005.14</c:v>
                </c:pt>
                <c:pt idx="5214">
                  <c:v>3005.14</c:v>
                </c:pt>
                <c:pt idx="5215">
                  <c:v>3005.15</c:v>
                </c:pt>
                <c:pt idx="5216">
                  <c:v>3005.15</c:v>
                </c:pt>
                <c:pt idx="5217">
                  <c:v>3005.15</c:v>
                </c:pt>
                <c:pt idx="5218">
                  <c:v>3005.16</c:v>
                </c:pt>
                <c:pt idx="5219">
                  <c:v>3005.16</c:v>
                </c:pt>
                <c:pt idx="5220">
                  <c:v>3005.17</c:v>
                </c:pt>
                <c:pt idx="5221">
                  <c:v>3005.17</c:v>
                </c:pt>
                <c:pt idx="5222">
                  <c:v>3005.17</c:v>
                </c:pt>
                <c:pt idx="5223">
                  <c:v>3005.18</c:v>
                </c:pt>
                <c:pt idx="5224">
                  <c:v>3005.18</c:v>
                </c:pt>
                <c:pt idx="5225">
                  <c:v>3005.19</c:v>
                </c:pt>
                <c:pt idx="5226">
                  <c:v>3005.2</c:v>
                </c:pt>
                <c:pt idx="5227">
                  <c:v>3005.2</c:v>
                </c:pt>
                <c:pt idx="5228">
                  <c:v>3005.21</c:v>
                </c:pt>
                <c:pt idx="5229">
                  <c:v>3005.21</c:v>
                </c:pt>
                <c:pt idx="5230">
                  <c:v>3005.22</c:v>
                </c:pt>
                <c:pt idx="5231">
                  <c:v>3005.22</c:v>
                </c:pt>
                <c:pt idx="5232">
                  <c:v>3005.23</c:v>
                </c:pt>
                <c:pt idx="5233">
                  <c:v>3005.24</c:v>
                </c:pt>
                <c:pt idx="5234">
                  <c:v>3005.24</c:v>
                </c:pt>
                <c:pt idx="5235">
                  <c:v>3005.25</c:v>
                </c:pt>
                <c:pt idx="5236">
                  <c:v>3005.25</c:v>
                </c:pt>
                <c:pt idx="5237">
                  <c:v>3005.26</c:v>
                </c:pt>
                <c:pt idx="5238">
                  <c:v>3005.26</c:v>
                </c:pt>
                <c:pt idx="5239">
                  <c:v>3005.27</c:v>
                </c:pt>
                <c:pt idx="5240">
                  <c:v>3005.28</c:v>
                </c:pt>
                <c:pt idx="5241">
                  <c:v>3005.28</c:v>
                </c:pt>
                <c:pt idx="5242">
                  <c:v>3005.29</c:v>
                </c:pt>
                <c:pt idx="5243">
                  <c:v>3005.3</c:v>
                </c:pt>
                <c:pt idx="5244">
                  <c:v>3005.3</c:v>
                </c:pt>
                <c:pt idx="5245">
                  <c:v>3005.31</c:v>
                </c:pt>
                <c:pt idx="5246">
                  <c:v>3005.32</c:v>
                </c:pt>
                <c:pt idx="5247">
                  <c:v>3005.33</c:v>
                </c:pt>
                <c:pt idx="5248">
                  <c:v>3005.34</c:v>
                </c:pt>
                <c:pt idx="5249">
                  <c:v>3005.34</c:v>
                </c:pt>
                <c:pt idx="5250">
                  <c:v>3005.35</c:v>
                </c:pt>
                <c:pt idx="5251">
                  <c:v>3005.36</c:v>
                </c:pt>
                <c:pt idx="5252">
                  <c:v>3005.37</c:v>
                </c:pt>
                <c:pt idx="5253">
                  <c:v>3005.38</c:v>
                </c:pt>
                <c:pt idx="5254">
                  <c:v>3005.39</c:v>
                </c:pt>
                <c:pt idx="5255">
                  <c:v>3005.4</c:v>
                </c:pt>
                <c:pt idx="5256">
                  <c:v>3005.41</c:v>
                </c:pt>
                <c:pt idx="5257">
                  <c:v>3005.42</c:v>
                </c:pt>
                <c:pt idx="5258">
                  <c:v>3005.43</c:v>
                </c:pt>
                <c:pt idx="5259">
                  <c:v>3005.44</c:v>
                </c:pt>
                <c:pt idx="5260">
                  <c:v>3005.45</c:v>
                </c:pt>
                <c:pt idx="5261">
                  <c:v>3005.46</c:v>
                </c:pt>
                <c:pt idx="5262">
                  <c:v>3005.47</c:v>
                </c:pt>
                <c:pt idx="5263">
                  <c:v>3005.48</c:v>
                </c:pt>
                <c:pt idx="5264">
                  <c:v>3005.49</c:v>
                </c:pt>
                <c:pt idx="5265">
                  <c:v>3005.5</c:v>
                </c:pt>
                <c:pt idx="5266">
                  <c:v>3005.51</c:v>
                </c:pt>
                <c:pt idx="5267">
                  <c:v>3005.51</c:v>
                </c:pt>
                <c:pt idx="5268">
                  <c:v>3005.53</c:v>
                </c:pt>
                <c:pt idx="5269">
                  <c:v>3005.54</c:v>
                </c:pt>
                <c:pt idx="5270">
                  <c:v>3005.55</c:v>
                </c:pt>
                <c:pt idx="5271">
                  <c:v>3005.56</c:v>
                </c:pt>
                <c:pt idx="5272">
                  <c:v>3005.57</c:v>
                </c:pt>
                <c:pt idx="5273">
                  <c:v>3005.57</c:v>
                </c:pt>
                <c:pt idx="5274">
                  <c:v>3005.58</c:v>
                </c:pt>
                <c:pt idx="5275">
                  <c:v>3005.6</c:v>
                </c:pt>
                <c:pt idx="5276">
                  <c:v>3005.61</c:v>
                </c:pt>
                <c:pt idx="5277">
                  <c:v>3005.61</c:v>
                </c:pt>
                <c:pt idx="5278">
                  <c:v>3005.62</c:v>
                </c:pt>
                <c:pt idx="5279">
                  <c:v>3005.63</c:v>
                </c:pt>
                <c:pt idx="5280">
                  <c:v>3005.64</c:v>
                </c:pt>
                <c:pt idx="5281">
                  <c:v>3005.65</c:v>
                </c:pt>
                <c:pt idx="5282">
                  <c:v>3005.66</c:v>
                </c:pt>
                <c:pt idx="5283">
                  <c:v>3005.66</c:v>
                </c:pt>
                <c:pt idx="5284">
                  <c:v>3005.67</c:v>
                </c:pt>
                <c:pt idx="5285">
                  <c:v>3005.67</c:v>
                </c:pt>
                <c:pt idx="5286">
                  <c:v>3005.68</c:v>
                </c:pt>
                <c:pt idx="5287">
                  <c:v>3005.69</c:v>
                </c:pt>
                <c:pt idx="5288">
                  <c:v>3005.7</c:v>
                </c:pt>
                <c:pt idx="5289">
                  <c:v>3005.7</c:v>
                </c:pt>
                <c:pt idx="5290">
                  <c:v>3005.71</c:v>
                </c:pt>
                <c:pt idx="5291">
                  <c:v>3005.71</c:v>
                </c:pt>
                <c:pt idx="5292">
                  <c:v>3005.72</c:v>
                </c:pt>
                <c:pt idx="5293">
                  <c:v>3005.72</c:v>
                </c:pt>
                <c:pt idx="5294">
                  <c:v>3005.73</c:v>
                </c:pt>
                <c:pt idx="5295">
                  <c:v>3005.73</c:v>
                </c:pt>
                <c:pt idx="5296">
                  <c:v>3005.73</c:v>
                </c:pt>
                <c:pt idx="5297">
                  <c:v>3005.73</c:v>
                </c:pt>
                <c:pt idx="5298">
                  <c:v>3005.74</c:v>
                </c:pt>
                <c:pt idx="5299">
                  <c:v>3005.74</c:v>
                </c:pt>
                <c:pt idx="5300">
                  <c:v>3005.74</c:v>
                </c:pt>
                <c:pt idx="5301">
                  <c:v>3005.74</c:v>
                </c:pt>
                <c:pt idx="5302">
                  <c:v>3005.74</c:v>
                </c:pt>
                <c:pt idx="5303">
                  <c:v>3005.74</c:v>
                </c:pt>
                <c:pt idx="5304">
                  <c:v>3005.73</c:v>
                </c:pt>
                <c:pt idx="5305">
                  <c:v>3005.73</c:v>
                </c:pt>
                <c:pt idx="5306">
                  <c:v>3005.73</c:v>
                </c:pt>
                <c:pt idx="5307">
                  <c:v>3005.73</c:v>
                </c:pt>
                <c:pt idx="5308">
                  <c:v>3005.72</c:v>
                </c:pt>
                <c:pt idx="5309">
                  <c:v>3005.72</c:v>
                </c:pt>
                <c:pt idx="5310">
                  <c:v>3005.71</c:v>
                </c:pt>
                <c:pt idx="5311">
                  <c:v>3005.71</c:v>
                </c:pt>
                <c:pt idx="5312">
                  <c:v>3005.7</c:v>
                </c:pt>
                <c:pt idx="5313">
                  <c:v>3005.7</c:v>
                </c:pt>
                <c:pt idx="5314">
                  <c:v>3005.69</c:v>
                </c:pt>
                <c:pt idx="5315">
                  <c:v>3005.68</c:v>
                </c:pt>
                <c:pt idx="5316">
                  <c:v>3005.68</c:v>
                </c:pt>
                <c:pt idx="5317">
                  <c:v>3005.67</c:v>
                </c:pt>
                <c:pt idx="5318">
                  <c:v>3005.66</c:v>
                </c:pt>
                <c:pt idx="5319">
                  <c:v>3005.66</c:v>
                </c:pt>
                <c:pt idx="5320">
                  <c:v>3005.65</c:v>
                </c:pt>
                <c:pt idx="5321">
                  <c:v>3005.65</c:v>
                </c:pt>
                <c:pt idx="5322">
                  <c:v>3005.63</c:v>
                </c:pt>
                <c:pt idx="5323">
                  <c:v>3005.62</c:v>
                </c:pt>
                <c:pt idx="5324">
                  <c:v>3005.62</c:v>
                </c:pt>
                <c:pt idx="5325">
                  <c:v>3005.61</c:v>
                </c:pt>
                <c:pt idx="5326">
                  <c:v>3005.6</c:v>
                </c:pt>
                <c:pt idx="5327">
                  <c:v>3005.59</c:v>
                </c:pt>
                <c:pt idx="5328">
                  <c:v>3005.58</c:v>
                </c:pt>
                <c:pt idx="5329">
                  <c:v>3005.57</c:v>
                </c:pt>
                <c:pt idx="5330">
                  <c:v>3005.56</c:v>
                </c:pt>
                <c:pt idx="5331">
                  <c:v>3005.55</c:v>
                </c:pt>
                <c:pt idx="5332">
                  <c:v>3005.53</c:v>
                </c:pt>
                <c:pt idx="5333">
                  <c:v>3005.52</c:v>
                </c:pt>
                <c:pt idx="5334">
                  <c:v>3005.5</c:v>
                </c:pt>
                <c:pt idx="5335">
                  <c:v>3005.48</c:v>
                </c:pt>
                <c:pt idx="5336">
                  <c:v>3005.46</c:v>
                </c:pt>
                <c:pt idx="5337">
                  <c:v>3005.45</c:v>
                </c:pt>
                <c:pt idx="5338">
                  <c:v>3005.41</c:v>
                </c:pt>
                <c:pt idx="5339">
                  <c:v>3005.4</c:v>
                </c:pt>
                <c:pt idx="5340">
                  <c:v>3005.38</c:v>
                </c:pt>
                <c:pt idx="5341">
                  <c:v>3005.36</c:v>
                </c:pt>
                <c:pt idx="5342">
                  <c:v>3005.34</c:v>
                </c:pt>
                <c:pt idx="5343">
                  <c:v>3005.32</c:v>
                </c:pt>
                <c:pt idx="5344">
                  <c:v>3005.3</c:v>
                </c:pt>
                <c:pt idx="5345">
                  <c:v>3005.28</c:v>
                </c:pt>
                <c:pt idx="5346">
                  <c:v>3005.26</c:v>
                </c:pt>
                <c:pt idx="5347">
                  <c:v>3005.24</c:v>
                </c:pt>
                <c:pt idx="5348">
                  <c:v>3005.2</c:v>
                </c:pt>
                <c:pt idx="5349">
                  <c:v>3005.17</c:v>
                </c:pt>
                <c:pt idx="5350">
                  <c:v>3005.15</c:v>
                </c:pt>
                <c:pt idx="5351">
                  <c:v>3005.13</c:v>
                </c:pt>
                <c:pt idx="5352">
                  <c:v>3005.1</c:v>
                </c:pt>
                <c:pt idx="5353">
                  <c:v>3005.08</c:v>
                </c:pt>
                <c:pt idx="5354">
                  <c:v>3005.06</c:v>
                </c:pt>
                <c:pt idx="5355">
                  <c:v>3005.01</c:v>
                </c:pt>
                <c:pt idx="5356">
                  <c:v>3004.98</c:v>
                </c:pt>
                <c:pt idx="5357">
                  <c:v>3004.96</c:v>
                </c:pt>
                <c:pt idx="5358">
                  <c:v>3004.93</c:v>
                </c:pt>
                <c:pt idx="5359">
                  <c:v>3004.9</c:v>
                </c:pt>
                <c:pt idx="5360">
                  <c:v>3004.88</c:v>
                </c:pt>
                <c:pt idx="5361">
                  <c:v>3004.85</c:v>
                </c:pt>
                <c:pt idx="5362">
                  <c:v>3004.79</c:v>
                </c:pt>
                <c:pt idx="5363">
                  <c:v>3004.76</c:v>
                </c:pt>
                <c:pt idx="5364">
                  <c:v>3004.73</c:v>
                </c:pt>
                <c:pt idx="5365">
                  <c:v>3004.7</c:v>
                </c:pt>
                <c:pt idx="5366">
                  <c:v>3004.64</c:v>
                </c:pt>
                <c:pt idx="5367">
                  <c:v>3004.61</c:v>
                </c:pt>
                <c:pt idx="5368">
                  <c:v>3004.58</c:v>
                </c:pt>
                <c:pt idx="5369">
                  <c:v>3004.55</c:v>
                </c:pt>
                <c:pt idx="5370">
                  <c:v>3004.52</c:v>
                </c:pt>
                <c:pt idx="5371">
                  <c:v>3004.49</c:v>
                </c:pt>
                <c:pt idx="5372">
                  <c:v>3004.45</c:v>
                </c:pt>
                <c:pt idx="5373">
                  <c:v>3004.42</c:v>
                </c:pt>
                <c:pt idx="5374">
                  <c:v>3004.39</c:v>
                </c:pt>
                <c:pt idx="5375">
                  <c:v>3004.33</c:v>
                </c:pt>
                <c:pt idx="5376">
                  <c:v>3004.3</c:v>
                </c:pt>
                <c:pt idx="5377">
                  <c:v>3004.26</c:v>
                </c:pt>
                <c:pt idx="5378">
                  <c:v>3004.23</c:v>
                </c:pt>
                <c:pt idx="5379">
                  <c:v>3004.19</c:v>
                </c:pt>
                <c:pt idx="5380">
                  <c:v>3004.16</c:v>
                </c:pt>
                <c:pt idx="5381">
                  <c:v>3004.12</c:v>
                </c:pt>
                <c:pt idx="5382">
                  <c:v>3004.05</c:v>
                </c:pt>
                <c:pt idx="5383">
                  <c:v>3004.01</c:v>
                </c:pt>
                <c:pt idx="5384">
                  <c:v>3003.98</c:v>
                </c:pt>
                <c:pt idx="5385">
                  <c:v>3003.94</c:v>
                </c:pt>
                <c:pt idx="5386">
                  <c:v>3003.91</c:v>
                </c:pt>
                <c:pt idx="5387">
                  <c:v>3003.87</c:v>
                </c:pt>
                <c:pt idx="5388">
                  <c:v>3003.76</c:v>
                </c:pt>
                <c:pt idx="5389">
                  <c:v>3003.73</c:v>
                </c:pt>
                <c:pt idx="5390">
                  <c:v>3003.69</c:v>
                </c:pt>
                <c:pt idx="5391">
                  <c:v>3003.65</c:v>
                </c:pt>
                <c:pt idx="5392">
                  <c:v>3003.62</c:v>
                </c:pt>
                <c:pt idx="5393">
                  <c:v>3003.58</c:v>
                </c:pt>
                <c:pt idx="5394">
                  <c:v>3003.51</c:v>
                </c:pt>
                <c:pt idx="5395">
                  <c:v>3003.47</c:v>
                </c:pt>
                <c:pt idx="5396">
                  <c:v>3003.43</c:v>
                </c:pt>
                <c:pt idx="5397">
                  <c:v>3003.39</c:v>
                </c:pt>
                <c:pt idx="5398">
                  <c:v>3003.36</c:v>
                </c:pt>
                <c:pt idx="5399">
                  <c:v>3003.32</c:v>
                </c:pt>
                <c:pt idx="5400">
                  <c:v>3003.28</c:v>
                </c:pt>
                <c:pt idx="5401">
                  <c:v>3003.25</c:v>
                </c:pt>
                <c:pt idx="5402">
                  <c:v>3003.21</c:v>
                </c:pt>
                <c:pt idx="5403">
                  <c:v>3003.17</c:v>
                </c:pt>
                <c:pt idx="5404">
                  <c:v>3003.14</c:v>
                </c:pt>
                <c:pt idx="5405">
                  <c:v>3003.1</c:v>
                </c:pt>
                <c:pt idx="5406">
                  <c:v>3003.06</c:v>
                </c:pt>
                <c:pt idx="5407">
                  <c:v>3003.03</c:v>
                </c:pt>
                <c:pt idx="5408">
                  <c:v>3002.95</c:v>
                </c:pt>
                <c:pt idx="5409">
                  <c:v>3002.91</c:v>
                </c:pt>
                <c:pt idx="5410">
                  <c:v>3002.88</c:v>
                </c:pt>
                <c:pt idx="5411">
                  <c:v>3002.84</c:v>
                </c:pt>
                <c:pt idx="5412">
                  <c:v>3002.8</c:v>
                </c:pt>
                <c:pt idx="5413">
                  <c:v>3002.77</c:v>
                </c:pt>
                <c:pt idx="5414">
                  <c:v>3002.73</c:v>
                </c:pt>
                <c:pt idx="5415">
                  <c:v>3002.66</c:v>
                </c:pt>
                <c:pt idx="5416">
                  <c:v>3002.62</c:v>
                </c:pt>
                <c:pt idx="5417">
                  <c:v>3002.55</c:v>
                </c:pt>
                <c:pt idx="5418">
                  <c:v>3002.51</c:v>
                </c:pt>
                <c:pt idx="5419">
                  <c:v>3002.47</c:v>
                </c:pt>
                <c:pt idx="5420">
                  <c:v>3002.44</c:v>
                </c:pt>
                <c:pt idx="5421">
                  <c:v>3002.41</c:v>
                </c:pt>
                <c:pt idx="5422">
                  <c:v>3002.34</c:v>
                </c:pt>
                <c:pt idx="5423">
                  <c:v>3002.3</c:v>
                </c:pt>
                <c:pt idx="5424">
                  <c:v>3002.27</c:v>
                </c:pt>
                <c:pt idx="5425">
                  <c:v>3002.24</c:v>
                </c:pt>
                <c:pt idx="5426">
                  <c:v>3002.2</c:v>
                </c:pt>
                <c:pt idx="5427">
                  <c:v>3002.17</c:v>
                </c:pt>
                <c:pt idx="5428">
                  <c:v>3002.14</c:v>
                </c:pt>
                <c:pt idx="5429">
                  <c:v>3002.11</c:v>
                </c:pt>
                <c:pt idx="5430">
                  <c:v>3002.07</c:v>
                </c:pt>
                <c:pt idx="5431">
                  <c:v>3002.04</c:v>
                </c:pt>
                <c:pt idx="5432">
                  <c:v>3002.01</c:v>
                </c:pt>
                <c:pt idx="5433">
                  <c:v>3001.98</c:v>
                </c:pt>
                <c:pt idx="5434">
                  <c:v>3001.95</c:v>
                </c:pt>
                <c:pt idx="5435">
                  <c:v>3001.89</c:v>
                </c:pt>
                <c:pt idx="5436">
                  <c:v>3001.86</c:v>
                </c:pt>
                <c:pt idx="5437">
                  <c:v>3001.83</c:v>
                </c:pt>
                <c:pt idx="5438">
                  <c:v>3001.8</c:v>
                </c:pt>
                <c:pt idx="5439">
                  <c:v>3001.78</c:v>
                </c:pt>
                <c:pt idx="5440">
                  <c:v>3001.75</c:v>
                </c:pt>
                <c:pt idx="5441">
                  <c:v>3001.72</c:v>
                </c:pt>
                <c:pt idx="5442">
                  <c:v>3001.67</c:v>
                </c:pt>
                <c:pt idx="5443">
                  <c:v>3001.64</c:v>
                </c:pt>
                <c:pt idx="5444">
                  <c:v>3001.59</c:v>
                </c:pt>
                <c:pt idx="5445">
                  <c:v>3001.56</c:v>
                </c:pt>
                <c:pt idx="5446">
                  <c:v>3001.53</c:v>
                </c:pt>
                <c:pt idx="5447">
                  <c:v>3001.51</c:v>
                </c:pt>
                <c:pt idx="5448">
                  <c:v>3001.48</c:v>
                </c:pt>
                <c:pt idx="5449">
                  <c:v>3001.45</c:v>
                </c:pt>
                <c:pt idx="5450">
                  <c:v>3001.4</c:v>
                </c:pt>
                <c:pt idx="5451">
                  <c:v>3001.38</c:v>
                </c:pt>
                <c:pt idx="5452">
                  <c:v>3001.35</c:v>
                </c:pt>
                <c:pt idx="5453">
                  <c:v>3001.33</c:v>
                </c:pt>
                <c:pt idx="5454">
                  <c:v>3001.3</c:v>
                </c:pt>
                <c:pt idx="5455">
                  <c:v>3001.25</c:v>
                </c:pt>
                <c:pt idx="5456">
                  <c:v>3001.23</c:v>
                </c:pt>
                <c:pt idx="5457">
                  <c:v>3001.2</c:v>
                </c:pt>
                <c:pt idx="5458">
                  <c:v>3001.18</c:v>
                </c:pt>
                <c:pt idx="5459">
                  <c:v>3001.16</c:v>
                </c:pt>
                <c:pt idx="5460">
                  <c:v>3001.13</c:v>
                </c:pt>
                <c:pt idx="5461">
                  <c:v>3001.11</c:v>
                </c:pt>
                <c:pt idx="5462">
                  <c:v>3001.06</c:v>
                </c:pt>
                <c:pt idx="5463">
                  <c:v>3001.04</c:v>
                </c:pt>
                <c:pt idx="5464">
                  <c:v>3001.02</c:v>
                </c:pt>
                <c:pt idx="5465">
                  <c:v>3000.99</c:v>
                </c:pt>
                <c:pt idx="5466">
                  <c:v>3000.97</c:v>
                </c:pt>
                <c:pt idx="5467">
                  <c:v>3000.95</c:v>
                </c:pt>
                <c:pt idx="5468">
                  <c:v>3000.9</c:v>
                </c:pt>
                <c:pt idx="5469">
                  <c:v>3000.88</c:v>
                </c:pt>
                <c:pt idx="5470">
                  <c:v>3000.86</c:v>
                </c:pt>
                <c:pt idx="5471">
                  <c:v>3000.83</c:v>
                </c:pt>
                <c:pt idx="5472">
                  <c:v>3000.81</c:v>
                </c:pt>
                <c:pt idx="5473">
                  <c:v>3000.79</c:v>
                </c:pt>
                <c:pt idx="5474">
                  <c:v>3000.74</c:v>
                </c:pt>
                <c:pt idx="5475">
                  <c:v>3000.72</c:v>
                </c:pt>
                <c:pt idx="5476">
                  <c:v>3000.69</c:v>
                </c:pt>
                <c:pt idx="5477">
                  <c:v>3000.67</c:v>
                </c:pt>
                <c:pt idx="5478">
                  <c:v>3000.65</c:v>
                </c:pt>
                <c:pt idx="5479">
                  <c:v>3000.62</c:v>
                </c:pt>
                <c:pt idx="5480">
                  <c:v>3000.6</c:v>
                </c:pt>
                <c:pt idx="5481">
                  <c:v>3000.56</c:v>
                </c:pt>
                <c:pt idx="5482">
                  <c:v>3000.53</c:v>
                </c:pt>
                <c:pt idx="5483">
                  <c:v>3000.51</c:v>
                </c:pt>
                <c:pt idx="5484">
                  <c:v>3000.49</c:v>
                </c:pt>
                <c:pt idx="5485">
                  <c:v>3000.46</c:v>
                </c:pt>
                <c:pt idx="5486">
                  <c:v>3000.44</c:v>
                </c:pt>
                <c:pt idx="5487">
                  <c:v>3000.42</c:v>
                </c:pt>
                <c:pt idx="5488">
                  <c:v>3000.37</c:v>
                </c:pt>
                <c:pt idx="5489">
                  <c:v>3000.35</c:v>
                </c:pt>
                <c:pt idx="5490">
                  <c:v>3000.32</c:v>
                </c:pt>
                <c:pt idx="5491">
                  <c:v>3000.3</c:v>
                </c:pt>
                <c:pt idx="5492">
                  <c:v>3000.27</c:v>
                </c:pt>
                <c:pt idx="5493">
                  <c:v>3000.25</c:v>
                </c:pt>
                <c:pt idx="5494">
                  <c:v>3000.23</c:v>
                </c:pt>
                <c:pt idx="5495">
                  <c:v>3000.18</c:v>
                </c:pt>
                <c:pt idx="5496">
                  <c:v>3000.15</c:v>
                </c:pt>
                <c:pt idx="5497">
                  <c:v>3000.13</c:v>
                </c:pt>
                <c:pt idx="5498">
                  <c:v>3000.11</c:v>
                </c:pt>
                <c:pt idx="5499">
                  <c:v>3000.08</c:v>
                </c:pt>
                <c:pt idx="5500">
                  <c:v>3000.06</c:v>
                </c:pt>
                <c:pt idx="5501">
                  <c:v>3000.03</c:v>
                </c:pt>
                <c:pt idx="5502">
                  <c:v>2999.98</c:v>
                </c:pt>
                <c:pt idx="5503">
                  <c:v>2999.96</c:v>
                </c:pt>
                <c:pt idx="5504">
                  <c:v>2999.93</c:v>
                </c:pt>
                <c:pt idx="5505">
                  <c:v>2999.91</c:v>
                </c:pt>
                <c:pt idx="5506">
                  <c:v>2999.88</c:v>
                </c:pt>
                <c:pt idx="5507">
                  <c:v>2999.85</c:v>
                </c:pt>
                <c:pt idx="5508">
                  <c:v>2999.83</c:v>
                </c:pt>
                <c:pt idx="5509">
                  <c:v>2999.8</c:v>
                </c:pt>
                <c:pt idx="5510">
                  <c:v>2999.75</c:v>
                </c:pt>
                <c:pt idx="5511">
                  <c:v>2999.72</c:v>
                </c:pt>
                <c:pt idx="5512">
                  <c:v>2999.7</c:v>
                </c:pt>
                <c:pt idx="5513">
                  <c:v>2999.67</c:v>
                </c:pt>
                <c:pt idx="5514">
                  <c:v>2999.64</c:v>
                </c:pt>
                <c:pt idx="5515">
                  <c:v>2999.62</c:v>
                </c:pt>
                <c:pt idx="5516">
                  <c:v>2999.59</c:v>
                </c:pt>
                <c:pt idx="5517">
                  <c:v>2999.56</c:v>
                </c:pt>
                <c:pt idx="5518">
                  <c:v>2999.53</c:v>
                </c:pt>
                <c:pt idx="5519">
                  <c:v>2999.51</c:v>
                </c:pt>
                <c:pt idx="5520">
                  <c:v>2999.48</c:v>
                </c:pt>
                <c:pt idx="5521">
                  <c:v>2999.45</c:v>
                </c:pt>
                <c:pt idx="5522">
                  <c:v>2999.42</c:v>
                </c:pt>
                <c:pt idx="5523">
                  <c:v>2999.34</c:v>
                </c:pt>
                <c:pt idx="5524">
                  <c:v>2999.31</c:v>
                </c:pt>
                <c:pt idx="5525">
                  <c:v>2999.28</c:v>
                </c:pt>
                <c:pt idx="5526">
                  <c:v>2999.25</c:v>
                </c:pt>
                <c:pt idx="5527">
                  <c:v>2999.22</c:v>
                </c:pt>
                <c:pt idx="5528">
                  <c:v>2999.18</c:v>
                </c:pt>
                <c:pt idx="5529">
                  <c:v>2999.12</c:v>
                </c:pt>
                <c:pt idx="5530">
                  <c:v>2999.09</c:v>
                </c:pt>
                <c:pt idx="5531">
                  <c:v>2999.05</c:v>
                </c:pt>
                <c:pt idx="5532">
                  <c:v>2999.02</c:v>
                </c:pt>
                <c:pt idx="5533">
                  <c:v>2998.99</c:v>
                </c:pt>
                <c:pt idx="5534">
                  <c:v>2998.95</c:v>
                </c:pt>
                <c:pt idx="5535">
                  <c:v>2998.92</c:v>
                </c:pt>
                <c:pt idx="5536">
                  <c:v>2998.88</c:v>
                </c:pt>
                <c:pt idx="5537">
                  <c:v>2998.85</c:v>
                </c:pt>
                <c:pt idx="5538">
                  <c:v>2998.81</c:v>
                </c:pt>
                <c:pt idx="5539">
                  <c:v>2998.77</c:v>
                </c:pt>
                <c:pt idx="5540">
                  <c:v>2998.74</c:v>
                </c:pt>
                <c:pt idx="5541">
                  <c:v>2998.7</c:v>
                </c:pt>
                <c:pt idx="5542">
                  <c:v>2998.66</c:v>
                </c:pt>
                <c:pt idx="5543">
                  <c:v>2998.59</c:v>
                </c:pt>
                <c:pt idx="5544">
                  <c:v>2998.55</c:v>
                </c:pt>
                <c:pt idx="5545">
                  <c:v>2998.51</c:v>
                </c:pt>
                <c:pt idx="5546">
                  <c:v>2998.47</c:v>
                </c:pt>
                <c:pt idx="5547">
                  <c:v>2998.38</c:v>
                </c:pt>
                <c:pt idx="5548">
                  <c:v>2998.34</c:v>
                </c:pt>
                <c:pt idx="5549">
                  <c:v>2998.26</c:v>
                </c:pt>
                <c:pt idx="5550">
                  <c:v>2998.21</c:v>
                </c:pt>
                <c:pt idx="5551">
                  <c:v>2998.17</c:v>
                </c:pt>
                <c:pt idx="5552">
                  <c:v>2998.13</c:v>
                </c:pt>
                <c:pt idx="5553">
                  <c:v>2998.08</c:v>
                </c:pt>
                <c:pt idx="5554">
                  <c:v>2998.04</c:v>
                </c:pt>
                <c:pt idx="5555">
                  <c:v>2997.99</c:v>
                </c:pt>
                <c:pt idx="5556">
                  <c:v>2997.9</c:v>
                </c:pt>
                <c:pt idx="5557">
                  <c:v>2997.86</c:v>
                </c:pt>
                <c:pt idx="5558">
                  <c:v>2997.81</c:v>
                </c:pt>
                <c:pt idx="5559">
                  <c:v>2997.77</c:v>
                </c:pt>
                <c:pt idx="5560">
                  <c:v>2997.72</c:v>
                </c:pt>
                <c:pt idx="5561">
                  <c:v>2997.68</c:v>
                </c:pt>
                <c:pt idx="5562">
                  <c:v>2997.63</c:v>
                </c:pt>
                <c:pt idx="5563">
                  <c:v>2997.58</c:v>
                </c:pt>
                <c:pt idx="5564">
                  <c:v>2997.54</c:v>
                </c:pt>
                <c:pt idx="5565">
                  <c:v>2997.49</c:v>
                </c:pt>
                <c:pt idx="5566">
                  <c:v>2997.44</c:v>
                </c:pt>
                <c:pt idx="5567">
                  <c:v>2997.39</c:v>
                </c:pt>
                <c:pt idx="5568">
                  <c:v>2997.35</c:v>
                </c:pt>
                <c:pt idx="5569">
                  <c:v>2997.3</c:v>
                </c:pt>
                <c:pt idx="5570">
                  <c:v>2997.2</c:v>
                </c:pt>
                <c:pt idx="5571">
                  <c:v>2997.15</c:v>
                </c:pt>
                <c:pt idx="5572">
                  <c:v>2997.1</c:v>
                </c:pt>
                <c:pt idx="5573">
                  <c:v>2997.05</c:v>
                </c:pt>
                <c:pt idx="5574">
                  <c:v>2997</c:v>
                </c:pt>
                <c:pt idx="5575">
                  <c:v>2996.95</c:v>
                </c:pt>
                <c:pt idx="5576">
                  <c:v>2996.86</c:v>
                </c:pt>
                <c:pt idx="5577">
                  <c:v>2996.81</c:v>
                </c:pt>
                <c:pt idx="5578">
                  <c:v>2996.76</c:v>
                </c:pt>
                <c:pt idx="5579">
                  <c:v>2996.66</c:v>
                </c:pt>
                <c:pt idx="5580">
                  <c:v>2996.61</c:v>
                </c:pt>
                <c:pt idx="5581">
                  <c:v>2996.55</c:v>
                </c:pt>
                <c:pt idx="5582">
                  <c:v>2996.45</c:v>
                </c:pt>
                <c:pt idx="5583">
                  <c:v>2996.4</c:v>
                </c:pt>
                <c:pt idx="5584">
                  <c:v>2996.35</c:v>
                </c:pt>
                <c:pt idx="5585">
                  <c:v>2996.3</c:v>
                </c:pt>
                <c:pt idx="5586">
                  <c:v>2996.25</c:v>
                </c:pt>
                <c:pt idx="5587">
                  <c:v>2996.19</c:v>
                </c:pt>
                <c:pt idx="5588">
                  <c:v>2996.14</c:v>
                </c:pt>
                <c:pt idx="5589">
                  <c:v>2995.98</c:v>
                </c:pt>
                <c:pt idx="5590">
                  <c:v>2995.92</c:v>
                </c:pt>
                <c:pt idx="5591">
                  <c:v>2995.87</c:v>
                </c:pt>
                <c:pt idx="5592">
                  <c:v>2995.81</c:v>
                </c:pt>
                <c:pt idx="5593">
                  <c:v>2995.76</c:v>
                </c:pt>
                <c:pt idx="5594">
                  <c:v>2995.7</c:v>
                </c:pt>
                <c:pt idx="5595">
                  <c:v>2995.65</c:v>
                </c:pt>
                <c:pt idx="5596">
                  <c:v>2995.59</c:v>
                </c:pt>
                <c:pt idx="5597">
                  <c:v>2995.54</c:v>
                </c:pt>
                <c:pt idx="5598">
                  <c:v>2995.48</c:v>
                </c:pt>
                <c:pt idx="5599">
                  <c:v>2995.42</c:v>
                </c:pt>
                <c:pt idx="5600">
                  <c:v>2995.36</c:v>
                </c:pt>
                <c:pt idx="5601">
                  <c:v>2995.31</c:v>
                </c:pt>
                <c:pt idx="5602">
                  <c:v>2995.19</c:v>
                </c:pt>
                <c:pt idx="5603">
                  <c:v>2995.07</c:v>
                </c:pt>
                <c:pt idx="5604">
                  <c:v>2995</c:v>
                </c:pt>
                <c:pt idx="5605">
                  <c:v>2994.94</c:v>
                </c:pt>
                <c:pt idx="5606">
                  <c:v>2994.88</c:v>
                </c:pt>
                <c:pt idx="5607">
                  <c:v>2994.81</c:v>
                </c:pt>
                <c:pt idx="5608">
                  <c:v>2994.75</c:v>
                </c:pt>
                <c:pt idx="5609">
                  <c:v>2994.61</c:v>
                </c:pt>
                <c:pt idx="5610">
                  <c:v>2994.55</c:v>
                </c:pt>
                <c:pt idx="5611">
                  <c:v>2994.48</c:v>
                </c:pt>
                <c:pt idx="5612">
                  <c:v>2994.41</c:v>
                </c:pt>
                <c:pt idx="5613">
                  <c:v>2994.34</c:v>
                </c:pt>
                <c:pt idx="5614">
                  <c:v>2994.28</c:v>
                </c:pt>
                <c:pt idx="5615">
                  <c:v>2994.14</c:v>
                </c:pt>
                <c:pt idx="5616">
                  <c:v>2994.07</c:v>
                </c:pt>
                <c:pt idx="5617">
                  <c:v>2994</c:v>
                </c:pt>
                <c:pt idx="5618">
                  <c:v>2993.93</c:v>
                </c:pt>
                <c:pt idx="5619">
                  <c:v>2993.86</c:v>
                </c:pt>
                <c:pt idx="5620">
                  <c:v>2993.78</c:v>
                </c:pt>
                <c:pt idx="5621">
                  <c:v>2993.71</c:v>
                </c:pt>
                <c:pt idx="5622">
                  <c:v>2993.57</c:v>
                </c:pt>
                <c:pt idx="5623">
                  <c:v>2993.5</c:v>
                </c:pt>
                <c:pt idx="5624">
                  <c:v>2993.42</c:v>
                </c:pt>
                <c:pt idx="5625">
                  <c:v>2993.35</c:v>
                </c:pt>
                <c:pt idx="5626">
                  <c:v>2993.28</c:v>
                </c:pt>
                <c:pt idx="5627">
                  <c:v>2993.2</c:v>
                </c:pt>
                <c:pt idx="5628">
                  <c:v>2993.12</c:v>
                </c:pt>
                <c:pt idx="5629">
                  <c:v>2992.97</c:v>
                </c:pt>
                <c:pt idx="5630">
                  <c:v>2992.9</c:v>
                </c:pt>
                <c:pt idx="5631">
                  <c:v>2992.82</c:v>
                </c:pt>
                <c:pt idx="5632">
                  <c:v>2992.74</c:v>
                </c:pt>
                <c:pt idx="5633">
                  <c:v>2992.67</c:v>
                </c:pt>
                <c:pt idx="5634">
                  <c:v>2992.59</c:v>
                </c:pt>
                <c:pt idx="5635">
                  <c:v>2992.51</c:v>
                </c:pt>
                <c:pt idx="5636">
                  <c:v>2992.35</c:v>
                </c:pt>
                <c:pt idx="5637">
                  <c:v>2992.27</c:v>
                </c:pt>
                <c:pt idx="5638">
                  <c:v>2992.19</c:v>
                </c:pt>
                <c:pt idx="5639">
                  <c:v>2992.11</c:v>
                </c:pt>
                <c:pt idx="5640">
                  <c:v>2992.03</c:v>
                </c:pt>
                <c:pt idx="5641">
                  <c:v>2991.95</c:v>
                </c:pt>
                <c:pt idx="5642">
                  <c:v>2991.87</c:v>
                </c:pt>
                <c:pt idx="5643">
                  <c:v>2991.7</c:v>
                </c:pt>
                <c:pt idx="5644">
                  <c:v>2991.62</c:v>
                </c:pt>
                <c:pt idx="5645">
                  <c:v>2991.54</c:v>
                </c:pt>
                <c:pt idx="5646">
                  <c:v>2991.45</c:v>
                </c:pt>
                <c:pt idx="5647">
                  <c:v>2991.37</c:v>
                </c:pt>
                <c:pt idx="5648">
                  <c:v>2991.29</c:v>
                </c:pt>
                <c:pt idx="5649">
                  <c:v>2991.2</c:v>
                </c:pt>
                <c:pt idx="5650">
                  <c:v>2990.95</c:v>
                </c:pt>
                <c:pt idx="5651">
                  <c:v>2990.87</c:v>
                </c:pt>
                <c:pt idx="5652">
                  <c:v>2990.78</c:v>
                </c:pt>
                <c:pt idx="5653">
                  <c:v>2990.7</c:v>
                </c:pt>
                <c:pt idx="5654">
                  <c:v>2990.61</c:v>
                </c:pt>
                <c:pt idx="5655">
                  <c:v>2990.53</c:v>
                </c:pt>
                <c:pt idx="5656">
                  <c:v>2990.36</c:v>
                </c:pt>
                <c:pt idx="5657">
                  <c:v>2990.28</c:v>
                </c:pt>
                <c:pt idx="5658">
                  <c:v>2990.2</c:v>
                </c:pt>
                <c:pt idx="5659">
                  <c:v>2990.11</c:v>
                </c:pt>
                <c:pt idx="5660">
                  <c:v>2990.03</c:v>
                </c:pt>
                <c:pt idx="5661">
                  <c:v>2989.95</c:v>
                </c:pt>
                <c:pt idx="5662">
                  <c:v>2989.86</c:v>
                </c:pt>
                <c:pt idx="5663">
                  <c:v>2989.7</c:v>
                </c:pt>
                <c:pt idx="5664">
                  <c:v>2989.62</c:v>
                </c:pt>
                <c:pt idx="5665">
                  <c:v>2989.54</c:v>
                </c:pt>
                <c:pt idx="5666">
                  <c:v>2989.45</c:v>
                </c:pt>
                <c:pt idx="5667">
                  <c:v>2989.37</c:v>
                </c:pt>
                <c:pt idx="5668">
                  <c:v>2989.29</c:v>
                </c:pt>
                <c:pt idx="5669">
                  <c:v>2989.21</c:v>
                </c:pt>
                <c:pt idx="5670">
                  <c:v>2989.05</c:v>
                </c:pt>
                <c:pt idx="5671">
                  <c:v>2988.97</c:v>
                </c:pt>
                <c:pt idx="5672">
                  <c:v>2988.89</c:v>
                </c:pt>
                <c:pt idx="5673">
                  <c:v>2988.81</c:v>
                </c:pt>
                <c:pt idx="5674">
                  <c:v>2988.73</c:v>
                </c:pt>
                <c:pt idx="5675">
                  <c:v>2988.65</c:v>
                </c:pt>
                <c:pt idx="5676">
                  <c:v>2988.57</c:v>
                </c:pt>
                <c:pt idx="5677">
                  <c:v>2988.42</c:v>
                </c:pt>
                <c:pt idx="5678">
                  <c:v>2988.34</c:v>
                </c:pt>
                <c:pt idx="5679">
                  <c:v>2988.26</c:v>
                </c:pt>
                <c:pt idx="5680">
                  <c:v>2988.19</c:v>
                </c:pt>
                <c:pt idx="5681">
                  <c:v>2988.11</c:v>
                </c:pt>
                <c:pt idx="5682">
                  <c:v>2987.96</c:v>
                </c:pt>
                <c:pt idx="5683">
                  <c:v>2987.8</c:v>
                </c:pt>
                <c:pt idx="5684">
                  <c:v>2987.73</c:v>
                </c:pt>
                <c:pt idx="5685">
                  <c:v>2987.66</c:v>
                </c:pt>
                <c:pt idx="5686">
                  <c:v>2987.58</c:v>
                </c:pt>
                <c:pt idx="5687">
                  <c:v>2987.51</c:v>
                </c:pt>
                <c:pt idx="5688">
                  <c:v>2987.43</c:v>
                </c:pt>
                <c:pt idx="5689">
                  <c:v>2987.36</c:v>
                </c:pt>
                <c:pt idx="5690">
                  <c:v>2987.21</c:v>
                </c:pt>
                <c:pt idx="5691">
                  <c:v>2987.14</c:v>
                </c:pt>
                <c:pt idx="5692">
                  <c:v>2987.07</c:v>
                </c:pt>
                <c:pt idx="5693">
                  <c:v>2986.99</c:v>
                </c:pt>
                <c:pt idx="5694">
                  <c:v>2986.92</c:v>
                </c:pt>
                <c:pt idx="5695">
                  <c:v>2986.85</c:v>
                </c:pt>
                <c:pt idx="5696">
                  <c:v>2986.71</c:v>
                </c:pt>
                <c:pt idx="5697">
                  <c:v>2986.64</c:v>
                </c:pt>
                <c:pt idx="5698">
                  <c:v>2986.57</c:v>
                </c:pt>
                <c:pt idx="5699">
                  <c:v>2986.5</c:v>
                </c:pt>
                <c:pt idx="5700">
                  <c:v>2986.43</c:v>
                </c:pt>
                <c:pt idx="5701">
                  <c:v>2986.36</c:v>
                </c:pt>
                <c:pt idx="5702">
                  <c:v>2986.3</c:v>
                </c:pt>
                <c:pt idx="5703">
                  <c:v>2986.16</c:v>
                </c:pt>
                <c:pt idx="5704">
                  <c:v>2986.09</c:v>
                </c:pt>
                <c:pt idx="5705">
                  <c:v>2986.03</c:v>
                </c:pt>
                <c:pt idx="5706">
                  <c:v>2985.96</c:v>
                </c:pt>
                <c:pt idx="5707">
                  <c:v>2985.89</c:v>
                </c:pt>
                <c:pt idx="5708">
                  <c:v>2985.76</c:v>
                </c:pt>
                <c:pt idx="5709">
                  <c:v>2985.69</c:v>
                </c:pt>
                <c:pt idx="5710">
                  <c:v>2985.62</c:v>
                </c:pt>
                <c:pt idx="5711">
                  <c:v>2985.49</c:v>
                </c:pt>
                <c:pt idx="5712">
                  <c:v>2985.43</c:v>
                </c:pt>
                <c:pt idx="5713">
                  <c:v>2985.36</c:v>
                </c:pt>
                <c:pt idx="5714">
                  <c:v>2985.3</c:v>
                </c:pt>
                <c:pt idx="5715">
                  <c:v>2985.23</c:v>
                </c:pt>
                <c:pt idx="5716">
                  <c:v>2985.17</c:v>
                </c:pt>
                <c:pt idx="5717">
                  <c:v>2985.11</c:v>
                </c:pt>
                <c:pt idx="5718">
                  <c:v>2985.04</c:v>
                </c:pt>
                <c:pt idx="5719">
                  <c:v>2984.98</c:v>
                </c:pt>
                <c:pt idx="5720">
                  <c:v>2984.91</c:v>
                </c:pt>
                <c:pt idx="5721">
                  <c:v>2984.85</c:v>
                </c:pt>
                <c:pt idx="5722">
                  <c:v>2984.72</c:v>
                </c:pt>
                <c:pt idx="5723">
                  <c:v>2984.66</c:v>
                </c:pt>
                <c:pt idx="5724">
                  <c:v>2984.6</c:v>
                </c:pt>
                <c:pt idx="5725">
                  <c:v>2984.54</c:v>
                </c:pt>
                <c:pt idx="5726">
                  <c:v>2984.47</c:v>
                </c:pt>
                <c:pt idx="5727">
                  <c:v>2984.41</c:v>
                </c:pt>
                <c:pt idx="5728">
                  <c:v>2984.35</c:v>
                </c:pt>
                <c:pt idx="5729">
                  <c:v>2984.29</c:v>
                </c:pt>
                <c:pt idx="5730">
                  <c:v>2984.11</c:v>
                </c:pt>
                <c:pt idx="5731">
                  <c:v>2984.05</c:v>
                </c:pt>
                <c:pt idx="5732">
                  <c:v>2983.99</c:v>
                </c:pt>
                <c:pt idx="5733">
                  <c:v>2983.94</c:v>
                </c:pt>
                <c:pt idx="5734">
                  <c:v>2983.88</c:v>
                </c:pt>
                <c:pt idx="5735">
                  <c:v>2983.82</c:v>
                </c:pt>
                <c:pt idx="5736">
                  <c:v>2983.71</c:v>
                </c:pt>
                <c:pt idx="5737">
                  <c:v>2983.65</c:v>
                </c:pt>
                <c:pt idx="5738">
                  <c:v>2983.6</c:v>
                </c:pt>
                <c:pt idx="5739">
                  <c:v>2983.54</c:v>
                </c:pt>
                <c:pt idx="5740">
                  <c:v>2983.49</c:v>
                </c:pt>
                <c:pt idx="5741">
                  <c:v>2983.43</c:v>
                </c:pt>
                <c:pt idx="5742">
                  <c:v>2983.38</c:v>
                </c:pt>
                <c:pt idx="5743">
                  <c:v>2983.27</c:v>
                </c:pt>
                <c:pt idx="5744">
                  <c:v>2983.22</c:v>
                </c:pt>
                <c:pt idx="5745">
                  <c:v>2983.16</c:v>
                </c:pt>
                <c:pt idx="5746">
                  <c:v>2983.11</c:v>
                </c:pt>
                <c:pt idx="5747">
                  <c:v>2983.06</c:v>
                </c:pt>
                <c:pt idx="5748">
                  <c:v>2983</c:v>
                </c:pt>
                <c:pt idx="5749">
                  <c:v>2982.95</c:v>
                </c:pt>
                <c:pt idx="5750">
                  <c:v>2982.85</c:v>
                </c:pt>
                <c:pt idx="5751">
                  <c:v>2982.8</c:v>
                </c:pt>
                <c:pt idx="5752">
                  <c:v>2982.75</c:v>
                </c:pt>
                <c:pt idx="5753">
                  <c:v>2982.7</c:v>
                </c:pt>
                <c:pt idx="5754">
                  <c:v>2982.65</c:v>
                </c:pt>
                <c:pt idx="5755">
                  <c:v>2982.6</c:v>
                </c:pt>
                <c:pt idx="5756">
                  <c:v>2982.55</c:v>
                </c:pt>
                <c:pt idx="5757">
                  <c:v>2982.45</c:v>
                </c:pt>
                <c:pt idx="5758">
                  <c:v>2982.4</c:v>
                </c:pt>
                <c:pt idx="5759">
                  <c:v>2982.35</c:v>
                </c:pt>
                <c:pt idx="5760">
                  <c:v>2982.3</c:v>
                </c:pt>
                <c:pt idx="5761">
                  <c:v>2982.21</c:v>
                </c:pt>
                <c:pt idx="5762">
                  <c:v>2982.16</c:v>
                </c:pt>
                <c:pt idx="5763">
                  <c:v>2982.07</c:v>
                </c:pt>
                <c:pt idx="5764">
                  <c:v>2982.02</c:v>
                </c:pt>
                <c:pt idx="5765">
                  <c:v>2981.98</c:v>
                </c:pt>
                <c:pt idx="5766">
                  <c:v>2981.93</c:v>
                </c:pt>
                <c:pt idx="5767">
                  <c:v>2981.89</c:v>
                </c:pt>
                <c:pt idx="5768">
                  <c:v>2981.84</c:v>
                </c:pt>
                <c:pt idx="5769">
                  <c:v>2981.79</c:v>
                </c:pt>
                <c:pt idx="5770">
                  <c:v>2981.7</c:v>
                </c:pt>
                <c:pt idx="5771">
                  <c:v>2981.66</c:v>
                </c:pt>
                <c:pt idx="5772">
                  <c:v>2981.61</c:v>
                </c:pt>
                <c:pt idx="5773">
                  <c:v>2981.57</c:v>
                </c:pt>
                <c:pt idx="5774">
                  <c:v>2981.53</c:v>
                </c:pt>
                <c:pt idx="5775">
                  <c:v>2981.48</c:v>
                </c:pt>
                <c:pt idx="5776">
                  <c:v>2981.44</c:v>
                </c:pt>
                <c:pt idx="5777">
                  <c:v>2981.35</c:v>
                </c:pt>
                <c:pt idx="5778">
                  <c:v>2981.31</c:v>
                </c:pt>
                <c:pt idx="5779">
                  <c:v>2981.27</c:v>
                </c:pt>
                <c:pt idx="5780">
                  <c:v>2981.22</c:v>
                </c:pt>
                <c:pt idx="5781">
                  <c:v>2981.18</c:v>
                </c:pt>
                <c:pt idx="5782">
                  <c:v>2981.14</c:v>
                </c:pt>
                <c:pt idx="5783">
                  <c:v>2981.1</c:v>
                </c:pt>
                <c:pt idx="5784">
                  <c:v>2981.02</c:v>
                </c:pt>
                <c:pt idx="5785">
                  <c:v>2980.98</c:v>
                </c:pt>
                <c:pt idx="5786">
                  <c:v>2980.94</c:v>
                </c:pt>
                <c:pt idx="5787">
                  <c:v>2980.9</c:v>
                </c:pt>
                <c:pt idx="5788">
                  <c:v>2980.82</c:v>
                </c:pt>
                <c:pt idx="5789">
                  <c:v>2980.78</c:v>
                </c:pt>
                <c:pt idx="5790">
                  <c:v>2980.74</c:v>
                </c:pt>
                <c:pt idx="5791">
                  <c:v>2980.7</c:v>
                </c:pt>
                <c:pt idx="5792">
                  <c:v>2980.66</c:v>
                </c:pt>
                <c:pt idx="5793">
                  <c:v>2980.62</c:v>
                </c:pt>
                <c:pt idx="5794">
                  <c:v>2980.58</c:v>
                </c:pt>
                <c:pt idx="5795">
                  <c:v>2980.54</c:v>
                </c:pt>
                <c:pt idx="5796">
                  <c:v>2980.51</c:v>
                </c:pt>
                <c:pt idx="5797">
                  <c:v>2980.43</c:v>
                </c:pt>
                <c:pt idx="5798">
                  <c:v>2980.39</c:v>
                </c:pt>
                <c:pt idx="5799">
                  <c:v>2980.35</c:v>
                </c:pt>
                <c:pt idx="5800">
                  <c:v>2980.31</c:v>
                </c:pt>
                <c:pt idx="5801">
                  <c:v>2980.27</c:v>
                </c:pt>
                <c:pt idx="5802">
                  <c:v>2980.24</c:v>
                </c:pt>
                <c:pt idx="5803">
                  <c:v>2980.2</c:v>
                </c:pt>
                <c:pt idx="5804">
                  <c:v>2980.12</c:v>
                </c:pt>
                <c:pt idx="5805">
                  <c:v>2980.05</c:v>
                </c:pt>
                <c:pt idx="5806">
                  <c:v>2980.01</c:v>
                </c:pt>
                <c:pt idx="5807">
                  <c:v>2979.98</c:v>
                </c:pt>
                <c:pt idx="5808">
                  <c:v>2979.94</c:v>
                </c:pt>
                <c:pt idx="5809">
                  <c:v>2979.9</c:v>
                </c:pt>
                <c:pt idx="5810">
                  <c:v>2979.87</c:v>
                </c:pt>
                <c:pt idx="5811">
                  <c:v>2979.8</c:v>
                </c:pt>
                <c:pt idx="5812">
                  <c:v>2979.76</c:v>
                </c:pt>
                <c:pt idx="5813">
                  <c:v>2979.72</c:v>
                </c:pt>
                <c:pt idx="5814">
                  <c:v>2979.69</c:v>
                </c:pt>
                <c:pt idx="5815">
                  <c:v>2979.65</c:v>
                </c:pt>
                <c:pt idx="5816">
                  <c:v>2979.62</c:v>
                </c:pt>
                <c:pt idx="5817">
                  <c:v>2979.54</c:v>
                </c:pt>
                <c:pt idx="5818">
                  <c:v>2979.51</c:v>
                </c:pt>
                <c:pt idx="5819">
                  <c:v>2979.47</c:v>
                </c:pt>
                <c:pt idx="5820">
                  <c:v>2979.44</c:v>
                </c:pt>
                <c:pt idx="5821">
                  <c:v>2979.4</c:v>
                </c:pt>
                <c:pt idx="5822">
                  <c:v>2979.36</c:v>
                </c:pt>
                <c:pt idx="5823">
                  <c:v>2979.33</c:v>
                </c:pt>
                <c:pt idx="5824">
                  <c:v>2979.26</c:v>
                </c:pt>
                <c:pt idx="5825">
                  <c:v>2979.22</c:v>
                </c:pt>
                <c:pt idx="5826">
                  <c:v>2979.18</c:v>
                </c:pt>
                <c:pt idx="5827">
                  <c:v>2979.15</c:v>
                </c:pt>
                <c:pt idx="5828">
                  <c:v>2979.11</c:v>
                </c:pt>
                <c:pt idx="5829">
                  <c:v>2979.07</c:v>
                </c:pt>
                <c:pt idx="5830">
                  <c:v>2979.04</c:v>
                </c:pt>
                <c:pt idx="5831">
                  <c:v>2978.96</c:v>
                </c:pt>
                <c:pt idx="5832">
                  <c:v>2978.92</c:v>
                </c:pt>
                <c:pt idx="5833">
                  <c:v>2978.89</c:v>
                </c:pt>
                <c:pt idx="5834">
                  <c:v>2978.85</c:v>
                </c:pt>
                <c:pt idx="5835">
                  <c:v>2978.81</c:v>
                </c:pt>
                <c:pt idx="5836">
                  <c:v>2978.77</c:v>
                </c:pt>
                <c:pt idx="5837">
                  <c:v>2978.7</c:v>
                </c:pt>
                <c:pt idx="5838">
                  <c:v>2978.62</c:v>
                </c:pt>
                <c:pt idx="5839">
                  <c:v>2978.58</c:v>
                </c:pt>
                <c:pt idx="5840">
                  <c:v>2978.54</c:v>
                </c:pt>
                <c:pt idx="5841">
                  <c:v>2978.5</c:v>
                </c:pt>
                <c:pt idx="5842">
                  <c:v>2978.46</c:v>
                </c:pt>
                <c:pt idx="5843">
                  <c:v>2978.39</c:v>
                </c:pt>
                <c:pt idx="5844">
                  <c:v>2978.35</c:v>
                </c:pt>
                <c:pt idx="5845">
                  <c:v>2978.31</c:v>
                </c:pt>
                <c:pt idx="5846">
                  <c:v>2978.27</c:v>
                </c:pt>
                <c:pt idx="5847">
                  <c:v>2978.23</c:v>
                </c:pt>
                <c:pt idx="5848">
                  <c:v>2978.19</c:v>
                </c:pt>
                <c:pt idx="5849">
                  <c:v>2978.15</c:v>
                </c:pt>
                <c:pt idx="5850">
                  <c:v>2978.07</c:v>
                </c:pt>
                <c:pt idx="5851">
                  <c:v>2978.03</c:v>
                </c:pt>
                <c:pt idx="5852">
                  <c:v>2977.99</c:v>
                </c:pt>
                <c:pt idx="5853">
                  <c:v>2977.95</c:v>
                </c:pt>
                <c:pt idx="5854">
                  <c:v>2977.91</c:v>
                </c:pt>
                <c:pt idx="5855">
                  <c:v>2977.87</c:v>
                </c:pt>
                <c:pt idx="5856">
                  <c:v>2977.83</c:v>
                </c:pt>
                <c:pt idx="5857">
                  <c:v>2977.74</c:v>
                </c:pt>
                <c:pt idx="5858">
                  <c:v>2977.7</c:v>
                </c:pt>
                <c:pt idx="5859">
                  <c:v>2977.66</c:v>
                </c:pt>
                <c:pt idx="5860">
                  <c:v>2977.62</c:v>
                </c:pt>
                <c:pt idx="5861">
                  <c:v>2977.58</c:v>
                </c:pt>
                <c:pt idx="5862">
                  <c:v>2977.54</c:v>
                </c:pt>
                <c:pt idx="5863">
                  <c:v>2977.49</c:v>
                </c:pt>
                <c:pt idx="5864">
                  <c:v>2977.41</c:v>
                </c:pt>
                <c:pt idx="5865">
                  <c:v>2977.37</c:v>
                </c:pt>
                <c:pt idx="5866">
                  <c:v>2977.33</c:v>
                </c:pt>
                <c:pt idx="5867">
                  <c:v>2977.24</c:v>
                </c:pt>
                <c:pt idx="5868">
                  <c:v>2977.2</c:v>
                </c:pt>
                <c:pt idx="5869">
                  <c:v>2977.15</c:v>
                </c:pt>
                <c:pt idx="5870">
                  <c:v>2977.11</c:v>
                </c:pt>
                <c:pt idx="5871">
                  <c:v>2977.07</c:v>
                </c:pt>
                <c:pt idx="5872">
                  <c:v>2977.03</c:v>
                </c:pt>
                <c:pt idx="5873">
                  <c:v>2976.98</c:v>
                </c:pt>
                <c:pt idx="5874">
                  <c:v>2976.89</c:v>
                </c:pt>
                <c:pt idx="5875">
                  <c:v>2976.85</c:v>
                </c:pt>
                <c:pt idx="5876">
                  <c:v>2976.81</c:v>
                </c:pt>
                <c:pt idx="5877">
                  <c:v>2976.72</c:v>
                </c:pt>
                <c:pt idx="5878">
                  <c:v>2976.67</c:v>
                </c:pt>
                <c:pt idx="5879">
                  <c:v>2976.62</c:v>
                </c:pt>
                <c:pt idx="5880">
                  <c:v>2976.58</c:v>
                </c:pt>
                <c:pt idx="5881">
                  <c:v>2976.53</c:v>
                </c:pt>
                <c:pt idx="5882">
                  <c:v>2976.49</c:v>
                </c:pt>
                <c:pt idx="5883">
                  <c:v>2976.39</c:v>
                </c:pt>
                <c:pt idx="5884">
                  <c:v>2976.34</c:v>
                </c:pt>
                <c:pt idx="5885">
                  <c:v>2976.3</c:v>
                </c:pt>
                <c:pt idx="5886">
                  <c:v>2976.25</c:v>
                </c:pt>
                <c:pt idx="5887">
                  <c:v>2976.2</c:v>
                </c:pt>
                <c:pt idx="5888">
                  <c:v>2976.15</c:v>
                </c:pt>
                <c:pt idx="5889">
                  <c:v>2976.1</c:v>
                </c:pt>
                <c:pt idx="5890">
                  <c:v>2976</c:v>
                </c:pt>
                <c:pt idx="5891">
                  <c:v>2975.95</c:v>
                </c:pt>
                <c:pt idx="5892">
                  <c:v>2975.9</c:v>
                </c:pt>
                <c:pt idx="5893">
                  <c:v>2975.84</c:v>
                </c:pt>
                <c:pt idx="5894">
                  <c:v>2975.74</c:v>
                </c:pt>
                <c:pt idx="5895">
                  <c:v>2975.69</c:v>
                </c:pt>
                <c:pt idx="5896">
                  <c:v>2975.63</c:v>
                </c:pt>
                <c:pt idx="5897">
                  <c:v>2975.58</c:v>
                </c:pt>
                <c:pt idx="5898">
                  <c:v>2975.47</c:v>
                </c:pt>
                <c:pt idx="5899">
                  <c:v>2975.41</c:v>
                </c:pt>
                <c:pt idx="5900">
                  <c:v>2975.36</c:v>
                </c:pt>
                <c:pt idx="5901">
                  <c:v>2975.25</c:v>
                </c:pt>
                <c:pt idx="5902">
                  <c:v>2975.14</c:v>
                </c:pt>
                <c:pt idx="5903">
                  <c:v>2975.08</c:v>
                </c:pt>
                <c:pt idx="5904">
                  <c:v>2975.02</c:v>
                </c:pt>
                <c:pt idx="5905">
                  <c:v>2974.96</c:v>
                </c:pt>
                <c:pt idx="5906">
                  <c:v>2974.9</c:v>
                </c:pt>
                <c:pt idx="5907">
                  <c:v>2974.84</c:v>
                </c:pt>
                <c:pt idx="5908">
                  <c:v>2974.78</c:v>
                </c:pt>
                <c:pt idx="5909">
                  <c:v>2974.66</c:v>
                </c:pt>
                <c:pt idx="5910">
                  <c:v>2974.6</c:v>
                </c:pt>
                <c:pt idx="5911">
                  <c:v>2974.54</c:v>
                </c:pt>
                <c:pt idx="5912">
                  <c:v>2974.48</c:v>
                </c:pt>
                <c:pt idx="5913">
                  <c:v>2974.42</c:v>
                </c:pt>
                <c:pt idx="5914">
                  <c:v>2974.36</c:v>
                </c:pt>
                <c:pt idx="5915">
                  <c:v>2974.24</c:v>
                </c:pt>
                <c:pt idx="5916">
                  <c:v>2974.17</c:v>
                </c:pt>
                <c:pt idx="5917">
                  <c:v>2974.11</c:v>
                </c:pt>
                <c:pt idx="5918">
                  <c:v>2974.05</c:v>
                </c:pt>
                <c:pt idx="5919">
                  <c:v>2973.99</c:v>
                </c:pt>
                <c:pt idx="5920">
                  <c:v>2973.86</c:v>
                </c:pt>
                <c:pt idx="5921">
                  <c:v>2973.74</c:v>
                </c:pt>
                <c:pt idx="5922">
                  <c:v>2973.68</c:v>
                </c:pt>
                <c:pt idx="5923">
                  <c:v>2973.61</c:v>
                </c:pt>
                <c:pt idx="5924">
                  <c:v>2973.55</c:v>
                </c:pt>
                <c:pt idx="5925">
                  <c:v>2973.49</c:v>
                </c:pt>
                <c:pt idx="5926">
                  <c:v>2973.43</c:v>
                </c:pt>
                <c:pt idx="5927">
                  <c:v>2973.36</c:v>
                </c:pt>
                <c:pt idx="5928">
                  <c:v>2973.24</c:v>
                </c:pt>
                <c:pt idx="5929">
                  <c:v>2973.17</c:v>
                </c:pt>
                <c:pt idx="5930">
                  <c:v>2973.11</c:v>
                </c:pt>
                <c:pt idx="5931">
                  <c:v>2973.05</c:v>
                </c:pt>
                <c:pt idx="5932">
                  <c:v>2972.98</c:v>
                </c:pt>
                <c:pt idx="5933">
                  <c:v>2972.92</c:v>
                </c:pt>
                <c:pt idx="5934">
                  <c:v>2972.85</c:v>
                </c:pt>
                <c:pt idx="5935">
                  <c:v>2972.72</c:v>
                </c:pt>
                <c:pt idx="5936">
                  <c:v>2972.66</c:v>
                </c:pt>
                <c:pt idx="5937">
                  <c:v>2972.59</c:v>
                </c:pt>
                <c:pt idx="5938">
                  <c:v>2972.52</c:v>
                </c:pt>
                <c:pt idx="5939">
                  <c:v>2972.45</c:v>
                </c:pt>
                <c:pt idx="5940">
                  <c:v>2972.39</c:v>
                </c:pt>
                <c:pt idx="5941">
                  <c:v>2972.18</c:v>
                </c:pt>
                <c:pt idx="5942">
                  <c:v>2972.11</c:v>
                </c:pt>
                <c:pt idx="5943">
                  <c:v>2972.04</c:v>
                </c:pt>
                <c:pt idx="5944">
                  <c:v>2971.97</c:v>
                </c:pt>
                <c:pt idx="5945">
                  <c:v>2971.9</c:v>
                </c:pt>
                <c:pt idx="5946">
                  <c:v>2971.83</c:v>
                </c:pt>
                <c:pt idx="5947">
                  <c:v>2971.69</c:v>
                </c:pt>
                <c:pt idx="5948">
                  <c:v>2971.62</c:v>
                </c:pt>
                <c:pt idx="5949">
                  <c:v>2971.55</c:v>
                </c:pt>
                <c:pt idx="5950">
                  <c:v>2971.48</c:v>
                </c:pt>
                <c:pt idx="5951">
                  <c:v>2971.41</c:v>
                </c:pt>
                <c:pt idx="5952">
                  <c:v>2971.34</c:v>
                </c:pt>
                <c:pt idx="5953">
                  <c:v>2971.27</c:v>
                </c:pt>
                <c:pt idx="5954">
                  <c:v>2971.13</c:v>
                </c:pt>
                <c:pt idx="5955">
                  <c:v>2971.06</c:v>
                </c:pt>
                <c:pt idx="5956">
                  <c:v>2970.99</c:v>
                </c:pt>
                <c:pt idx="5957">
                  <c:v>2970.92</c:v>
                </c:pt>
                <c:pt idx="5958">
                  <c:v>2970.85</c:v>
                </c:pt>
                <c:pt idx="5959">
                  <c:v>2970.78</c:v>
                </c:pt>
                <c:pt idx="5960">
                  <c:v>2970.57</c:v>
                </c:pt>
                <c:pt idx="5961">
                  <c:v>2970.5</c:v>
                </c:pt>
                <c:pt idx="5962">
                  <c:v>2970.43</c:v>
                </c:pt>
                <c:pt idx="5963">
                  <c:v>2970.36</c:v>
                </c:pt>
                <c:pt idx="5964">
                  <c:v>2970.29</c:v>
                </c:pt>
                <c:pt idx="5965">
                  <c:v>2970.22</c:v>
                </c:pt>
                <c:pt idx="5966">
                  <c:v>2970.15</c:v>
                </c:pt>
                <c:pt idx="5967">
                  <c:v>2970.01</c:v>
                </c:pt>
                <c:pt idx="5968">
                  <c:v>2969.94</c:v>
                </c:pt>
                <c:pt idx="5969">
                  <c:v>2969.87</c:v>
                </c:pt>
                <c:pt idx="5970">
                  <c:v>2969.8</c:v>
                </c:pt>
                <c:pt idx="5971">
                  <c:v>2969.73</c:v>
                </c:pt>
                <c:pt idx="5972">
                  <c:v>2969.66</c:v>
                </c:pt>
                <c:pt idx="5973">
                  <c:v>2969.51</c:v>
                </c:pt>
                <c:pt idx="5974">
                  <c:v>2969.44</c:v>
                </c:pt>
                <c:pt idx="5975">
                  <c:v>2969.37</c:v>
                </c:pt>
                <c:pt idx="5976">
                  <c:v>2969.3</c:v>
                </c:pt>
                <c:pt idx="5977">
                  <c:v>2969.23</c:v>
                </c:pt>
                <c:pt idx="5978">
                  <c:v>2969.09</c:v>
                </c:pt>
                <c:pt idx="5979">
                  <c:v>2969.01</c:v>
                </c:pt>
                <c:pt idx="5980">
                  <c:v>2968.87</c:v>
                </c:pt>
                <c:pt idx="5981">
                  <c:v>2968.8</c:v>
                </c:pt>
                <c:pt idx="5982">
                  <c:v>2968.72</c:v>
                </c:pt>
                <c:pt idx="5983">
                  <c:v>2968.65</c:v>
                </c:pt>
                <c:pt idx="5984">
                  <c:v>2968.58</c:v>
                </c:pt>
                <c:pt idx="5985">
                  <c:v>2968.51</c:v>
                </c:pt>
                <c:pt idx="5986">
                  <c:v>2968.44</c:v>
                </c:pt>
                <c:pt idx="5987">
                  <c:v>2968.3</c:v>
                </c:pt>
                <c:pt idx="5988">
                  <c:v>2968.23</c:v>
                </c:pt>
                <c:pt idx="5989">
                  <c:v>2968.16</c:v>
                </c:pt>
                <c:pt idx="5990">
                  <c:v>2968.08</c:v>
                </c:pt>
                <c:pt idx="5991">
                  <c:v>2968.01</c:v>
                </c:pt>
                <c:pt idx="5992">
                  <c:v>2967.94</c:v>
                </c:pt>
                <c:pt idx="5993">
                  <c:v>2967.8</c:v>
                </c:pt>
                <c:pt idx="5994">
                  <c:v>2967.72</c:v>
                </c:pt>
                <c:pt idx="5995">
                  <c:v>2967.58</c:v>
                </c:pt>
                <c:pt idx="5996">
                  <c:v>2967.51</c:v>
                </c:pt>
                <c:pt idx="5997">
                  <c:v>2967.44</c:v>
                </c:pt>
                <c:pt idx="5998">
                  <c:v>2967.36</c:v>
                </c:pt>
                <c:pt idx="5999">
                  <c:v>2967.22</c:v>
                </c:pt>
                <c:pt idx="6000">
                  <c:v>2967.15</c:v>
                </c:pt>
                <c:pt idx="6001">
                  <c:v>2967.07</c:v>
                </c:pt>
                <c:pt idx="6002">
                  <c:v>2967</c:v>
                </c:pt>
                <c:pt idx="6003">
                  <c:v>2966.93</c:v>
                </c:pt>
                <c:pt idx="6004">
                  <c:v>2966.86</c:v>
                </c:pt>
                <c:pt idx="6005">
                  <c:v>2966.79</c:v>
                </c:pt>
                <c:pt idx="6006">
                  <c:v>2966.64</c:v>
                </c:pt>
                <c:pt idx="6007">
                  <c:v>2966.5</c:v>
                </c:pt>
                <c:pt idx="6008">
                  <c:v>2966.43</c:v>
                </c:pt>
                <c:pt idx="6009">
                  <c:v>2966.36</c:v>
                </c:pt>
                <c:pt idx="6010">
                  <c:v>2966.28</c:v>
                </c:pt>
                <c:pt idx="6011">
                  <c:v>2966.21</c:v>
                </c:pt>
                <c:pt idx="6012">
                  <c:v>2966.14</c:v>
                </c:pt>
                <c:pt idx="6013">
                  <c:v>2965.99</c:v>
                </c:pt>
                <c:pt idx="6014">
                  <c:v>2965.92</c:v>
                </c:pt>
                <c:pt idx="6015">
                  <c:v>2965.85</c:v>
                </c:pt>
                <c:pt idx="6016">
                  <c:v>2965.78</c:v>
                </c:pt>
                <c:pt idx="6017">
                  <c:v>2965.71</c:v>
                </c:pt>
                <c:pt idx="6018">
                  <c:v>2965.64</c:v>
                </c:pt>
                <c:pt idx="6019">
                  <c:v>2965.49</c:v>
                </c:pt>
                <c:pt idx="6020">
                  <c:v>2965.42</c:v>
                </c:pt>
                <c:pt idx="6021">
                  <c:v>2965.28</c:v>
                </c:pt>
                <c:pt idx="6022">
                  <c:v>2965.21</c:v>
                </c:pt>
                <c:pt idx="6023">
                  <c:v>2965.14</c:v>
                </c:pt>
                <c:pt idx="6024">
                  <c:v>2965.07</c:v>
                </c:pt>
                <c:pt idx="6025">
                  <c:v>2964.93</c:v>
                </c:pt>
                <c:pt idx="6026">
                  <c:v>2964.86</c:v>
                </c:pt>
                <c:pt idx="6027">
                  <c:v>2964.79</c:v>
                </c:pt>
                <c:pt idx="6028">
                  <c:v>2964.72</c:v>
                </c:pt>
                <c:pt idx="6029">
                  <c:v>2964.66</c:v>
                </c:pt>
                <c:pt idx="6030">
                  <c:v>2964.59</c:v>
                </c:pt>
                <c:pt idx="6031">
                  <c:v>2964.52</c:v>
                </c:pt>
                <c:pt idx="6032">
                  <c:v>2964.38</c:v>
                </c:pt>
                <c:pt idx="6033">
                  <c:v>2964.31</c:v>
                </c:pt>
                <c:pt idx="6034">
                  <c:v>2964.17</c:v>
                </c:pt>
                <c:pt idx="6035">
                  <c:v>2964.11</c:v>
                </c:pt>
                <c:pt idx="6036">
                  <c:v>2964.04</c:v>
                </c:pt>
                <c:pt idx="6037">
                  <c:v>2963.97</c:v>
                </c:pt>
                <c:pt idx="6038">
                  <c:v>2963.84</c:v>
                </c:pt>
                <c:pt idx="6039">
                  <c:v>2963.77</c:v>
                </c:pt>
                <c:pt idx="6040">
                  <c:v>2963.7</c:v>
                </c:pt>
                <c:pt idx="6041">
                  <c:v>2963.64</c:v>
                </c:pt>
                <c:pt idx="6042">
                  <c:v>2963.57</c:v>
                </c:pt>
                <c:pt idx="6043">
                  <c:v>2963.51</c:v>
                </c:pt>
                <c:pt idx="6044">
                  <c:v>2963.38</c:v>
                </c:pt>
                <c:pt idx="6045">
                  <c:v>2963.32</c:v>
                </c:pt>
                <c:pt idx="6046">
                  <c:v>2963.25</c:v>
                </c:pt>
                <c:pt idx="6047">
                  <c:v>2963.13</c:v>
                </c:pt>
                <c:pt idx="6048">
                  <c:v>2963.06</c:v>
                </c:pt>
                <c:pt idx="6049">
                  <c:v>2963</c:v>
                </c:pt>
                <c:pt idx="6050">
                  <c:v>2962.88</c:v>
                </c:pt>
                <c:pt idx="6051">
                  <c:v>2962.76</c:v>
                </c:pt>
                <c:pt idx="6052">
                  <c:v>2962.7</c:v>
                </c:pt>
                <c:pt idx="6053">
                  <c:v>2962.64</c:v>
                </c:pt>
                <c:pt idx="6054">
                  <c:v>2962.57</c:v>
                </c:pt>
                <c:pt idx="6055">
                  <c:v>2962.51</c:v>
                </c:pt>
                <c:pt idx="6056">
                  <c:v>2962.46</c:v>
                </c:pt>
                <c:pt idx="6057">
                  <c:v>2962.34</c:v>
                </c:pt>
                <c:pt idx="6058">
                  <c:v>2962.28</c:v>
                </c:pt>
                <c:pt idx="6059">
                  <c:v>2962.22</c:v>
                </c:pt>
                <c:pt idx="6060">
                  <c:v>2962.16</c:v>
                </c:pt>
                <c:pt idx="6061">
                  <c:v>2962.11</c:v>
                </c:pt>
                <c:pt idx="6062">
                  <c:v>2962.05</c:v>
                </c:pt>
                <c:pt idx="6063">
                  <c:v>2961.94</c:v>
                </c:pt>
                <c:pt idx="6064">
                  <c:v>2961.88</c:v>
                </c:pt>
                <c:pt idx="6065">
                  <c:v>2961.82</c:v>
                </c:pt>
                <c:pt idx="6066">
                  <c:v>2961.77</c:v>
                </c:pt>
                <c:pt idx="6067">
                  <c:v>2961.72</c:v>
                </c:pt>
                <c:pt idx="6068">
                  <c:v>2961.66</c:v>
                </c:pt>
                <c:pt idx="6069">
                  <c:v>2961.5</c:v>
                </c:pt>
                <c:pt idx="6070">
                  <c:v>2961.44</c:v>
                </c:pt>
                <c:pt idx="6071">
                  <c:v>2961.39</c:v>
                </c:pt>
                <c:pt idx="6072">
                  <c:v>2961.34</c:v>
                </c:pt>
                <c:pt idx="6073">
                  <c:v>2961.28</c:v>
                </c:pt>
                <c:pt idx="6074">
                  <c:v>2961.23</c:v>
                </c:pt>
                <c:pt idx="6075">
                  <c:v>2961.12</c:v>
                </c:pt>
                <c:pt idx="6076">
                  <c:v>2961.07</c:v>
                </c:pt>
                <c:pt idx="6077">
                  <c:v>2960.97</c:v>
                </c:pt>
                <c:pt idx="6078">
                  <c:v>2960.91</c:v>
                </c:pt>
                <c:pt idx="6079">
                  <c:v>2960.86</c:v>
                </c:pt>
                <c:pt idx="6080">
                  <c:v>2960.81</c:v>
                </c:pt>
                <c:pt idx="6081">
                  <c:v>2960.71</c:v>
                </c:pt>
                <c:pt idx="6082">
                  <c:v>2960.66</c:v>
                </c:pt>
                <c:pt idx="6083">
                  <c:v>2960.6</c:v>
                </c:pt>
                <c:pt idx="6084">
                  <c:v>2960.55</c:v>
                </c:pt>
                <c:pt idx="6085">
                  <c:v>2960.5</c:v>
                </c:pt>
                <c:pt idx="6086">
                  <c:v>2960.45</c:v>
                </c:pt>
                <c:pt idx="6087">
                  <c:v>2960.4</c:v>
                </c:pt>
                <c:pt idx="6088">
                  <c:v>2960.3</c:v>
                </c:pt>
                <c:pt idx="6089">
                  <c:v>2960.2</c:v>
                </c:pt>
                <c:pt idx="6090">
                  <c:v>2960.15</c:v>
                </c:pt>
                <c:pt idx="6091">
                  <c:v>2960.1</c:v>
                </c:pt>
                <c:pt idx="6092">
                  <c:v>2960.05</c:v>
                </c:pt>
                <c:pt idx="6093">
                  <c:v>2960</c:v>
                </c:pt>
                <c:pt idx="6094">
                  <c:v>2959.9</c:v>
                </c:pt>
                <c:pt idx="6095">
                  <c:v>2959.85</c:v>
                </c:pt>
                <c:pt idx="6096">
                  <c:v>2959.8</c:v>
                </c:pt>
                <c:pt idx="6097">
                  <c:v>2959.75</c:v>
                </c:pt>
                <c:pt idx="6098">
                  <c:v>2959.7</c:v>
                </c:pt>
                <c:pt idx="6099">
                  <c:v>2959.61</c:v>
                </c:pt>
                <c:pt idx="6100">
                  <c:v>2959.51</c:v>
                </c:pt>
                <c:pt idx="6101">
                  <c:v>2959.46</c:v>
                </c:pt>
                <c:pt idx="6102">
                  <c:v>2959.41</c:v>
                </c:pt>
                <c:pt idx="6103">
                  <c:v>2959.36</c:v>
                </c:pt>
                <c:pt idx="6104">
                  <c:v>2959.26</c:v>
                </c:pt>
                <c:pt idx="6105">
                  <c:v>2959.22</c:v>
                </c:pt>
                <c:pt idx="6106">
                  <c:v>2959.17</c:v>
                </c:pt>
                <c:pt idx="6107">
                  <c:v>2959.12</c:v>
                </c:pt>
                <c:pt idx="6108">
                  <c:v>2959.07</c:v>
                </c:pt>
                <c:pt idx="6109">
                  <c:v>2959.02</c:v>
                </c:pt>
                <c:pt idx="6110">
                  <c:v>2958.92</c:v>
                </c:pt>
                <c:pt idx="6111">
                  <c:v>2958.87</c:v>
                </c:pt>
                <c:pt idx="6112">
                  <c:v>2958.78</c:v>
                </c:pt>
                <c:pt idx="6113">
                  <c:v>2958.73</c:v>
                </c:pt>
                <c:pt idx="6114">
                  <c:v>2958.68</c:v>
                </c:pt>
                <c:pt idx="6115">
                  <c:v>2958.63</c:v>
                </c:pt>
                <c:pt idx="6116">
                  <c:v>2958.58</c:v>
                </c:pt>
                <c:pt idx="6117">
                  <c:v>2958.48</c:v>
                </c:pt>
                <c:pt idx="6118">
                  <c:v>2958.38</c:v>
                </c:pt>
                <c:pt idx="6119">
                  <c:v>2958.33</c:v>
                </c:pt>
                <c:pt idx="6120">
                  <c:v>2958.28</c:v>
                </c:pt>
                <c:pt idx="6121">
                  <c:v>2958.24</c:v>
                </c:pt>
                <c:pt idx="6122">
                  <c:v>2958.19</c:v>
                </c:pt>
                <c:pt idx="6123">
                  <c:v>2958.14</c:v>
                </c:pt>
                <c:pt idx="6124">
                  <c:v>2958.04</c:v>
                </c:pt>
                <c:pt idx="6125">
                  <c:v>2957.99</c:v>
                </c:pt>
                <c:pt idx="6126">
                  <c:v>2957.94</c:v>
                </c:pt>
                <c:pt idx="6127">
                  <c:v>2957.89</c:v>
                </c:pt>
                <c:pt idx="6128">
                  <c:v>2957.8</c:v>
                </c:pt>
                <c:pt idx="6129">
                  <c:v>2957.75</c:v>
                </c:pt>
                <c:pt idx="6130">
                  <c:v>2957.65</c:v>
                </c:pt>
                <c:pt idx="6131">
                  <c:v>2957.6</c:v>
                </c:pt>
                <c:pt idx="6132">
                  <c:v>2957.55</c:v>
                </c:pt>
                <c:pt idx="6133">
                  <c:v>2957.5</c:v>
                </c:pt>
                <c:pt idx="6134">
                  <c:v>2957.4</c:v>
                </c:pt>
                <c:pt idx="6135">
                  <c:v>2957.35</c:v>
                </c:pt>
                <c:pt idx="6136">
                  <c:v>2957.26</c:v>
                </c:pt>
                <c:pt idx="6137">
                  <c:v>2957.21</c:v>
                </c:pt>
                <c:pt idx="6138">
                  <c:v>2957.16</c:v>
                </c:pt>
                <c:pt idx="6139">
                  <c:v>2957.11</c:v>
                </c:pt>
                <c:pt idx="6140">
                  <c:v>2957.01</c:v>
                </c:pt>
                <c:pt idx="6141">
                  <c:v>2956.96</c:v>
                </c:pt>
                <c:pt idx="6142">
                  <c:v>2956.86</c:v>
                </c:pt>
                <c:pt idx="6143">
                  <c:v>2956.81</c:v>
                </c:pt>
                <c:pt idx="6144">
                  <c:v>2956.76</c:v>
                </c:pt>
                <c:pt idx="6145">
                  <c:v>2956.71</c:v>
                </c:pt>
                <c:pt idx="6146">
                  <c:v>2956.66</c:v>
                </c:pt>
                <c:pt idx="6147">
                  <c:v>2956.56</c:v>
                </c:pt>
                <c:pt idx="6148">
                  <c:v>2956.51</c:v>
                </c:pt>
                <c:pt idx="6149">
                  <c:v>2956.46</c:v>
                </c:pt>
                <c:pt idx="6150">
                  <c:v>2956.36</c:v>
                </c:pt>
                <c:pt idx="6151">
                  <c:v>2956.31</c:v>
                </c:pt>
                <c:pt idx="6152">
                  <c:v>2956.26</c:v>
                </c:pt>
                <c:pt idx="6153">
                  <c:v>2956.21</c:v>
                </c:pt>
                <c:pt idx="6154">
                  <c:v>2956.1</c:v>
                </c:pt>
                <c:pt idx="6155">
                  <c:v>2956.05</c:v>
                </c:pt>
                <c:pt idx="6156">
                  <c:v>2956</c:v>
                </c:pt>
                <c:pt idx="6157">
                  <c:v>2955.89</c:v>
                </c:pt>
                <c:pt idx="6158">
                  <c:v>2955.84</c:v>
                </c:pt>
                <c:pt idx="6159">
                  <c:v>2955.78</c:v>
                </c:pt>
                <c:pt idx="6160">
                  <c:v>2955.73</c:v>
                </c:pt>
                <c:pt idx="6161">
                  <c:v>2955.62</c:v>
                </c:pt>
                <c:pt idx="6162">
                  <c:v>2955.56</c:v>
                </c:pt>
                <c:pt idx="6163">
                  <c:v>2955.51</c:v>
                </c:pt>
                <c:pt idx="6164">
                  <c:v>2955.45</c:v>
                </c:pt>
                <c:pt idx="6165">
                  <c:v>2955.39</c:v>
                </c:pt>
                <c:pt idx="6166">
                  <c:v>2955.28</c:v>
                </c:pt>
                <c:pt idx="6167">
                  <c:v>2955.16</c:v>
                </c:pt>
                <c:pt idx="6168">
                  <c:v>2955.1</c:v>
                </c:pt>
                <c:pt idx="6169">
                  <c:v>2954.99</c:v>
                </c:pt>
                <c:pt idx="6170">
                  <c:v>2954.93</c:v>
                </c:pt>
                <c:pt idx="6171">
                  <c:v>2954.87</c:v>
                </c:pt>
                <c:pt idx="6172">
                  <c:v>2954.76</c:v>
                </c:pt>
                <c:pt idx="6173">
                  <c:v>2954.7</c:v>
                </c:pt>
                <c:pt idx="6174">
                  <c:v>2954.64</c:v>
                </c:pt>
                <c:pt idx="6175">
                  <c:v>2954.52</c:v>
                </c:pt>
                <c:pt idx="6176">
                  <c:v>2954.46</c:v>
                </c:pt>
                <c:pt idx="6177">
                  <c:v>2954.4</c:v>
                </c:pt>
                <c:pt idx="6178">
                  <c:v>2954.28</c:v>
                </c:pt>
                <c:pt idx="6179">
                  <c:v>2954.22</c:v>
                </c:pt>
                <c:pt idx="6180">
                  <c:v>2954.1</c:v>
                </c:pt>
                <c:pt idx="6181">
                  <c:v>2953.98</c:v>
                </c:pt>
                <c:pt idx="6182">
                  <c:v>2953.91</c:v>
                </c:pt>
                <c:pt idx="6183">
                  <c:v>2953.79</c:v>
                </c:pt>
                <c:pt idx="6184">
                  <c:v>2953.73</c:v>
                </c:pt>
                <c:pt idx="6185">
                  <c:v>2953.66</c:v>
                </c:pt>
                <c:pt idx="6186">
                  <c:v>2953.6</c:v>
                </c:pt>
                <c:pt idx="6187">
                  <c:v>2953.47</c:v>
                </c:pt>
                <c:pt idx="6188">
                  <c:v>2953.34</c:v>
                </c:pt>
                <c:pt idx="6189">
                  <c:v>2953.21</c:v>
                </c:pt>
                <c:pt idx="6190">
                  <c:v>2953.15</c:v>
                </c:pt>
                <c:pt idx="6191">
                  <c:v>2953.08</c:v>
                </c:pt>
                <c:pt idx="6192">
                  <c:v>2952.95</c:v>
                </c:pt>
                <c:pt idx="6193">
                  <c:v>2952.82</c:v>
                </c:pt>
                <c:pt idx="6194">
                  <c:v>2952.75</c:v>
                </c:pt>
                <c:pt idx="6195">
                  <c:v>2952.62</c:v>
                </c:pt>
                <c:pt idx="6196">
                  <c:v>2952.55</c:v>
                </c:pt>
                <c:pt idx="6197">
                  <c:v>2952.49</c:v>
                </c:pt>
                <c:pt idx="6198">
                  <c:v>2952.29</c:v>
                </c:pt>
                <c:pt idx="6199">
                  <c:v>2952.22</c:v>
                </c:pt>
                <c:pt idx="6200">
                  <c:v>2952.16</c:v>
                </c:pt>
                <c:pt idx="6201">
                  <c:v>2952.09</c:v>
                </c:pt>
                <c:pt idx="6202">
                  <c:v>2951.96</c:v>
                </c:pt>
                <c:pt idx="6203">
                  <c:v>2951.83</c:v>
                </c:pt>
                <c:pt idx="6204">
                  <c:v>2951.7</c:v>
                </c:pt>
                <c:pt idx="6205">
                  <c:v>2951.64</c:v>
                </c:pt>
                <c:pt idx="6206">
                  <c:v>2951.51</c:v>
                </c:pt>
                <c:pt idx="6207">
                  <c:v>2951.45</c:v>
                </c:pt>
                <c:pt idx="6208">
                  <c:v>2951.32</c:v>
                </c:pt>
                <c:pt idx="6209">
                  <c:v>2951.26</c:v>
                </c:pt>
                <c:pt idx="6210">
                  <c:v>2951.14</c:v>
                </c:pt>
                <c:pt idx="6211">
                  <c:v>2951.08</c:v>
                </c:pt>
                <c:pt idx="6212">
                  <c:v>2951.02</c:v>
                </c:pt>
                <c:pt idx="6213">
                  <c:v>2950.85</c:v>
                </c:pt>
                <c:pt idx="6214">
                  <c:v>2950.79</c:v>
                </c:pt>
                <c:pt idx="6215">
                  <c:v>2950.68</c:v>
                </c:pt>
                <c:pt idx="6216">
                  <c:v>2950.62</c:v>
                </c:pt>
                <c:pt idx="6217">
                  <c:v>2950.56</c:v>
                </c:pt>
                <c:pt idx="6218">
                  <c:v>2950.41</c:v>
                </c:pt>
                <c:pt idx="6219">
                  <c:v>2950.35</c:v>
                </c:pt>
                <c:pt idx="6220">
                  <c:v>2950.25</c:v>
                </c:pt>
                <c:pt idx="6221">
                  <c:v>2950.2</c:v>
                </c:pt>
                <c:pt idx="6222">
                  <c:v>2950.15</c:v>
                </c:pt>
                <c:pt idx="6223">
                  <c:v>2950.01</c:v>
                </c:pt>
                <c:pt idx="6224">
                  <c:v>2949.96</c:v>
                </c:pt>
                <c:pt idx="6225">
                  <c:v>2949.91</c:v>
                </c:pt>
                <c:pt idx="6226">
                  <c:v>2949.82</c:v>
                </c:pt>
                <c:pt idx="6227">
                  <c:v>2949.78</c:v>
                </c:pt>
                <c:pt idx="6228">
                  <c:v>2949.65</c:v>
                </c:pt>
                <c:pt idx="6229">
                  <c:v>2949.61</c:v>
                </c:pt>
                <c:pt idx="6230">
                  <c:v>2949.57</c:v>
                </c:pt>
                <c:pt idx="6231">
                  <c:v>2949.5</c:v>
                </c:pt>
                <c:pt idx="6232">
                  <c:v>2949.46</c:v>
                </c:pt>
                <c:pt idx="6233">
                  <c:v>2949.35</c:v>
                </c:pt>
                <c:pt idx="6234">
                  <c:v>2949.31</c:v>
                </c:pt>
                <c:pt idx="6235">
                  <c:v>2949.28</c:v>
                </c:pt>
                <c:pt idx="6236">
                  <c:v>2949.25</c:v>
                </c:pt>
                <c:pt idx="6237">
                  <c:v>2949.18</c:v>
                </c:pt>
                <c:pt idx="6238">
                  <c:v>2949.12</c:v>
                </c:pt>
                <c:pt idx="6239">
                  <c:v>2949.05</c:v>
                </c:pt>
                <c:pt idx="6240">
                  <c:v>2949.03</c:v>
                </c:pt>
                <c:pt idx="6241">
                  <c:v>2948.97</c:v>
                </c:pt>
                <c:pt idx="6242">
                  <c:v>2948.94</c:v>
                </c:pt>
                <c:pt idx="6243">
                  <c:v>2948.85</c:v>
                </c:pt>
                <c:pt idx="6244">
                  <c:v>2948.82</c:v>
                </c:pt>
                <c:pt idx="6245">
                  <c:v>2948.77</c:v>
                </c:pt>
                <c:pt idx="6246">
                  <c:v>2948.74</c:v>
                </c:pt>
                <c:pt idx="6247">
                  <c:v>2948.72</c:v>
                </c:pt>
                <c:pt idx="6248">
                  <c:v>2948.64</c:v>
                </c:pt>
                <c:pt idx="6249">
                  <c:v>2948.6</c:v>
                </c:pt>
                <c:pt idx="6250">
                  <c:v>2948.57</c:v>
                </c:pt>
                <c:pt idx="6251">
                  <c:v>2948.55</c:v>
                </c:pt>
                <c:pt idx="6252">
                  <c:v>2948.48</c:v>
                </c:pt>
                <c:pt idx="6253">
                  <c:v>2948.46</c:v>
                </c:pt>
                <c:pt idx="6254">
                  <c:v>2948.41</c:v>
                </c:pt>
                <c:pt idx="6255">
                  <c:v>2948.39</c:v>
                </c:pt>
                <c:pt idx="6256">
                  <c:v>2948.35</c:v>
                </c:pt>
                <c:pt idx="6257">
                  <c:v>2948.31</c:v>
                </c:pt>
                <c:pt idx="6258">
                  <c:v>2948.26</c:v>
                </c:pt>
                <c:pt idx="6259">
                  <c:v>2948.24</c:v>
                </c:pt>
                <c:pt idx="6260">
                  <c:v>2948.2</c:v>
                </c:pt>
                <c:pt idx="6261">
                  <c:v>2948.17</c:v>
                </c:pt>
                <c:pt idx="6262">
                  <c:v>2948.13</c:v>
                </c:pt>
                <c:pt idx="6263">
                  <c:v>2948.11</c:v>
                </c:pt>
                <c:pt idx="6264">
                  <c:v>2948.07</c:v>
                </c:pt>
                <c:pt idx="6265">
                  <c:v>2948.06</c:v>
                </c:pt>
                <c:pt idx="6266">
                  <c:v>2948</c:v>
                </c:pt>
                <c:pt idx="6267">
                  <c:v>2947.97</c:v>
                </c:pt>
                <c:pt idx="6268">
                  <c:v>2947.95</c:v>
                </c:pt>
                <c:pt idx="6269">
                  <c:v>2947.94</c:v>
                </c:pt>
                <c:pt idx="6270">
                  <c:v>2947.89</c:v>
                </c:pt>
                <c:pt idx="6271">
                  <c:v>2947.87</c:v>
                </c:pt>
                <c:pt idx="6272">
                  <c:v>2947.85</c:v>
                </c:pt>
                <c:pt idx="6273">
                  <c:v>2947.83</c:v>
                </c:pt>
                <c:pt idx="6274">
                  <c:v>2947.81</c:v>
                </c:pt>
                <c:pt idx="6275">
                  <c:v>2947.78</c:v>
                </c:pt>
                <c:pt idx="6276">
                  <c:v>2947.75</c:v>
                </c:pt>
                <c:pt idx="6277">
                  <c:v>2947.74</c:v>
                </c:pt>
                <c:pt idx="6278">
                  <c:v>2947.71</c:v>
                </c:pt>
                <c:pt idx="6279">
                  <c:v>2947.68</c:v>
                </c:pt>
                <c:pt idx="6280">
                  <c:v>2947.67</c:v>
                </c:pt>
                <c:pt idx="6281">
                  <c:v>2947.64</c:v>
                </c:pt>
                <c:pt idx="6282">
                  <c:v>2947.63</c:v>
                </c:pt>
                <c:pt idx="6283">
                  <c:v>2947.61</c:v>
                </c:pt>
                <c:pt idx="6284">
                  <c:v>2947.58</c:v>
                </c:pt>
                <c:pt idx="6285">
                  <c:v>2947.56</c:v>
                </c:pt>
                <c:pt idx="6286">
                  <c:v>2947.54</c:v>
                </c:pt>
                <c:pt idx="6287">
                  <c:v>2947.53</c:v>
                </c:pt>
                <c:pt idx="6288">
                  <c:v>2947.5</c:v>
                </c:pt>
                <c:pt idx="6289">
                  <c:v>2947.48</c:v>
                </c:pt>
                <c:pt idx="6290">
                  <c:v>2947.47</c:v>
                </c:pt>
                <c:pt idx="6291">
                  <c:v>2947.46</c:v>
                </c:pt>
                <c:pt idx="6292">
                  <c:v>2947.44</c:v>
                </c:pt>
                <c:pt idx="6293">
                  <c:v>2947.41</c:v>
                </c:pt>
                <c:pt idx="6294">
                  <c:v>2947.39</c:v>
                </c:pt>
                <c:pt idx="6295">
                  <c:v>2947.38</c:v>
                </c:pt>
                <c:pt idx="6296">
                  <c:v>2947.38</c:v>
                </c:pt>
                <c:pt idx="6297">
                  <c:v>2947.34</c:v>
                </c:pt>
                <c:pt idx="6298">
                  <c:v>2947.33</c:v>
                </c:pt>
                <c:pt idx="6299">
                  <c:v>2947.32</c:v>
                </c:pt>
                <c:pt idx="6300">
                  <c:v>2947.31</c:v>
                </c:pt>
                <c:pt idx="6301">
                  <c:v>2947.29</c:v>
                </c:pt>
                <c:pt idx="6302">
                  <c:v>2947.27</c:v>
                </c:pt>
                <c:pt idx="6303">
                  <c:v>2947.26</c:v>
                </c:pt>
                <c:pt idx="6304">
                  <c:v>2947.25</c:v>
                </c:pt>
                <c:pt idx="6305">
                  <c:v>2947.24</c:v>
                </c:pt>
                <c:pt idx="6306">
                  <c:v>2947.21</c:v>
                </c:pt>
                <c:pt idx="6307">
                  <c:v>2947.21</c:v>
                </c:pt>
                <c:pt idx="6308">
                  <c:v>2947.2</c:v>
                </c:pt>
                <c:pt idx="6309">
                  <c:v>2947.18</c:v>
                </c:pt>
                <c:pt idx="6310">
                  <c:v>2947.16</c:v>
                </c:pt>
                <c:pt idx="6311">
                  <c:v>2947.15</c:v>
                </c:pt>
                <c:pt idx="6312">
                  <c:v>2947.14</c:v>
                </c:pt>
                <c:pt idx="6313">
                  <c:v>2947.13</c:v>
                </c:pt>
                <c:pt idx="6314">
                  <c:v>2947.11</c:v>
                </c:pt>
                <c:pt idx="6315">
                  <c:v>2947.1</c:v>
                </c:pt>
                <c:pt idx="6316">
                  <c:v>2947.09</c:v>
                </c:pt>
                <c:pt idx="6317">
                  <c:v>2947.08</c:v>
                </c:pt>
                <c:pt idx="6318">
                  <c:v>2947.06</c:v>
                </c:pt>
                <c:pt idx="6319">
                  <c:v>2947.05</c:v>
                </c:pt>
                <c:pt idx="6320">
                  <c:v>2947.04</c:v>
                </c:pt>
                <c:pt idx="6321">
                  <c:v>2947.03</c:v>
                </c:pt>
                <c:pt idx="6322">
                  <c:v>2947.01</c:v>
                </c:pt>
                <c:pt idx="6323">
                  <c:v>2947</c:v>
                </c:pt>
                <c:pt idx="6324">
                  <c:v>2946.99</c:v>
                </c:pt>
                <c:pt idx="6325">
                  <c:v>2946.98</c:v>
                </c:pt>
                <c:pt idx="6326">
                  <c:v>2946.97</c:v>
                </c:pt>
                <c:pt idx="6327">
                  <c:v>2946.95</c:v>
                </c:pt>
                <c:pt idx="6328">
                  <c:v>2946.94</c:v>
                </c:pt>
                <c:pt idx="6329">
                  <c:v>2946.94</c:v>
                </c:pt>
                <c:pt idx="6330">
                  <c:v>2946.92</c:v>
                </c:pt>
                <c:pt idx="6331">
                  <c:v>2946.91</c:v>
                </c:pt>
                <c:pt idx="6332">
                  <c:v>2946.9</c:v>
                </c:pt>
                <c:pt idx="6333">
                  <c:v>2946.89</c:v>
                </c:pt>
                <c:pt idx="6334">
                  <c:v>2946.87</c:v>
                </c:pt>
                <c:pt idx="6335">
                  <c:v>2946.86</c:v>
                </c:pt>
                <c:pt idx="6336">
                  <c:v>2946.85</c:v>
                </c:pt>
                <c:pt idx="6337">
                  <c:v>2946.84</c:v>
                </c:pt>
                <c:pt idx="6338">
                  <c:v>2946.82</c:v>
                </c:pt>
                <c:pt idx="6339">
                  <c:v>2946.82</c:v>
                </c:pt>
                <c:pt idx="6340">
                  <c:v>2946.8</c:v>
                </c:pt>
                <c:pt idx="6341">
                  <c:v>2946.8</c:v>
                </c:pt>
                <c:pt idx="6342">
                  <c:v>2946.78</c:v>
                </c:pt>
                <c:pt idx="6343">
                  <c:v>2946.78</c:v>
                </c:pt>
                <c:pt idx="6344">
                  <c:v>2946.77</c:v>
                </c:pt>
                <c:pt idx="6345">
                  <c:v>2946.76</c:v>
                </c:pt>
                <c:pt idx="6346">
                  <c:v>2946.75</c:v>
                </c:pt>
                <c:pt idx="6347">
                  <c:v>2946.74</c:v>
                </c:pt>
                <c:pt idx="6348">
                  <c:v>2946.74</c:v>
                </c:pt>
                <c:pt idx="6349">
                  <c:v>2946.73</c:v>
                </c:pt>
                <c:pt idx="6350">
                  <c:v>2946.72</c:v>
                </c:pt>
                <c:pt idx="6351">
                  <c:v>2946.71</c:v>
                </c:pt>
                <c:pt idx="6352">
                  <c:v>2946.71</c:v>
                </c:pt>
                <c:pt idx="6353">
                  <c:v>2946.7</c:v>
                </c:pt>
                <c:pt idx="6354">
                  <c:v>2946.7</c:v>
                </c:pt>
                <c:pt idx="6355">
                  <c:v>2946.7</c:v>
                </c:pt>
                <c:pt idx="6356">
                  <c:v>2946.69</c:v>
                </c:pt>
                <c:pt idx="6357">
                  <c:v>2946.69</c:v>
                </c:pt>
                <c:pt idx="6358">
                  <c:v>2946.69</c:v>
                </c:pt>
                <c:pt idx="6359">
                  <c:v>2946.68</c:v>
                </c:pt>
                <c:pt idx="6360">
                  <c:v>2946.68</c:v>
                </c:pt>
                <c:pt idx="6361">
                  <c:v>2946.68</c:v>
                </c:pt>
                <c:pt idx="6362">
                  <c:v>2946.68</c:v>
                </c:pt>
                <c:pt idx="6363">
                  <c:v>2946.69</c:v>
                </c:pt>
                <c:pt idx="6364">
                  <c:v>2946.69</c:v>
                </c:pt>
                <c:pt idx="6365">
                  <c:v>2946.69</c:v>
                </c:pt>
                <c:pt idx="6366">
                  <c:v>2946.69</c:v>
                </c:pt>
                <c:pt idx="6367">
                  <c:v>2946.7</c:v>
                </c:pt>
                <c:pt idx="6368">
                  <c:v>2946.7</c:v>
                </c:pt>
                <c:pt idx="6369">
                  <c:v>2946.71</c:v>
                </c:pt>
                <c:pt idx="6370">
                  <c:v>2946.71</c:v>
                </c:pt>
                <c:pt idx="6371">
                  <c:v>2946.71</c:v>
                </c:pt>
                <c:pt idx="6372">
                  <c:v>2946.72</c:v>
                </c:pt>
                <c:pt idx="6373">
                  <c:v>2946.72</c:v>
                </c:pt>
                <c:pt idx="6374">
                  <c:v>2946.73</c:v>
                </c:pt>
                <c:pt idx="6375">
                  <c:v>2946.73</c:v>
                </c:pt>
                <c:pt idx="6376">
                  <c:v>2946.74</c:v>
                </c:pt>
                <c:pt idx="6377">
                  <c:v>2946.74</c:v>
                </c:pt>
                <c:pt idx="6378">
                  <c:v>2946.74</c:v>
                </c:pt>
                <c:pt idx="6379">
                  <c:v>2946.75</c:v>
                </c:pt>
                <c:pt idx="6380">
                  <c:v>2946.76</c:v>
                </c:pt>
                <c:pt idx="6381">
                  <c:v>2946.76</c:v>
                </c:pt>
                <c:pt idx="6382">
                  <c:v>2946.76</c:v>
                </c:pt>
                <c:pt idx="6383">
                  <c:v>2946.77</c:v>
                </c:pt>
                <c:pt idx="6384">
                  <c:v>2946.77</c:v>
                </c:pt>
                <c:pt idx="6385">
                  <c:v>2946.77</c:v>
                </c:pt>
                <c:pt idx="6386">
                  <c:v>2946.78</c:v>
                </c:pt>
                <c:pt idx="6387">
                  <c:v>2946.79</c:v>
                </c:pt>
                <c:pt idx="6388">
                  <c:v>2946.8</c:v>
                </c:pt>
                <c:pt idx="6389">
                  <c:v>2946.81</c:v>
                </c:pt>
                <c:pt idx="6390">
                  <c:v>2946.82</c:v>
                </c:pt>
                <c:pt idx="6391">
                  <c:v>2946.83</c:v>
                </c:pt>
                <c:pt idx="6392">
                  <c:v>2946.84</c:v>
                </c:pt>
                <c:pt idx="6393">
                  <c:v>2946.85</c:v>
                </c:pt>
                <c:pt idx="6394">
                  <c:v>2946.86</c:v>
                </c:pt>
                <c:pt idx="6395">
                  <c:v>2946.89</c:v>
                </c:pt>
                <c:pt idx="6396">
                  <c:v>2946.9</c:v>
                </c:pt>
                <c:pt idx="6397">
                  <c:v>2946.91</c:v>
                </c:pt>
                <c:pt idx="6398">
                  <c:v>2946.92</c:v>
                </c:pt>
                <c:pt idx="6399">
                  <c:v>2946.96</c:v>
                </c:pt>
                <c:pt idx="6400">
                  <c:v>2946.97</c:v>
                </c:pt>
                <c:pt idx="6401">
                  <c:v>2947</c:v>
                </c:pt>
                <c:pt idx="6402">
                  <c:v>2947.01</c:v>
                </c:pt>
                <c:pt idx="6403">
                  <c:v>2947.05</c:v>
                </c:pt>
                <c:pt idx="6404">
                  <c:v>2947.08</c:v>
                </c:pt>
                <c:pt idx="6405">
                  <c:v>2947.09</c:v>
                </c:pt>
                <c:pt idx="6406">
                  <c:v>2947.11</c:v>
                </c:pt>
                <c:pt idx="6407">
                  <c:v>2947.15</c:v>
                </c:pt>
                <c:pt idx="6408">
                  <c:v>2947.18</c:v>
                </c:pt>
                <c:pt idx="6409">
                  <c:v>2947.2</c:v>
                </c:pt>
                <c:pt idx="6410">
                  <c:v>2947.23</c:v>
                </c:pt>
                <c:pt idx="6411">
                  <c:v>2947.27</c:v>
                </c:pt>
                <c:pt idx="6412">
                  <c:v>2947.31</c:v>
                </c:pt>
                <c:pt idx="6413">
                  <c:v>2947.34</c:v>
                </c:pt>
                <c:pt idx="6414">
                  <c:v>2947.35</c:v>
                </c:pt>
                <c:pt idx="6415">
                  <c:v>2947.4</c:v>
                </c:pt>
                <c:pt idx="6416">
                  <c:v>2947.44</c:v>
                </c:pt>
                <c:pt idx="6417">
                  <c:v>2947.47</c:v>
                </c:pt>
                <c:pt idx="6418">
                  <c:v>2947.49</c:v>
                </c:pt>
                <c:pt idx="6419">
                  <c:v>2947.55</c:v>
                </c:pt>
                <c:pt idx="6420">
                  <c:v>2947.57</c:v>
                </c:pt>
                <c:pt idx="6421">
                  <c:v>2947.61</c:v>
                </c:pt>
                <c:pt idx="6422">
                  <c:v>2947.62</c:v>
                </c:pt>
                <c:pt idx="6423">
                  <c:v>2947.69</c:v>
                </c:pt>
                <c:pt idx="6424">
                  <c:v>2947.71</c:v>
                </c:pt>
                <c:pt idx="6425">
                  <c:v>2947.74</c:v>
                </c:pt>
                <c:pt idx="6426">
                  <c:v>2947.76</c:v>
                </c:pt>
                <c:pt idx="6427">
                  <c:v>2947.83</c:v>
                </c:pt>
                <c:pt idx="6428">
                  <c:v>2947.84</c:v>
                </c:pt>
                <c:pt idx="6429">
                  <c:v>2947.88</c:v>
                </c:pt>
                <c:pt idx="6430">
                  <c:v>2947.89</c:v>
                </c:pt>
                <c:pt idx="6431">
                  <c:v>2947.95</c:v>
                </c:pt>
                <c:pt idx="6432">
                  <c:v>2947.98</c:v>
                </c:pt>
                <c:pt idx="6433">
                  <c:v>2948.01</c:v>
                </c:pt>
                <c:pt idx="6434">
                  <c:v>2948.03</c:v>
                </c:pt>
                <c:pt idx="6435">
                  <c:v>2948.07</c:v>
                </c:pt>
                <c:pt idx="6436">
                  <c:v>2948.11</c:v>
                </c:pt>
                <c:pt idx="6437">
                  <c:v>2948.14</c:v>
                </c:pt>
                <c:pt idx="6438">
                  <c:v>2948.15</c:v>
                </c:pt>
                <c:pt idx="6439">
                  <c:v>2948.2</c:v>
                </c:pt>
                <c:pt idx="6440">
                  <c:v>2948.22</c:v>
                </c:pt>
                <c:pt idx="6441">
                  <c:v>2948.25</c:v>
                </c:pt>
                <c:pt idx="6442">
                  <c:v>2948.27</c:v>
                </c:pt>
                <c:pt idx="6443">
                  <c:v>2948.31</c:v>
                </c:pt>
                <c:pt idx="6444">
                  <c:v>2948.34</c:v>
                </c:pt>
                <c:pt idx="6445">
                  <c:v>2948.36</c:v>
                </c:pt>
                <c:pt idx="6446">
                  <c:v>2948.38</c:v>
                </c:pt>
                <c:pt idx="6447">
                  <c:v>2948.41</c:v>
                </c:pt>
                <c:pt idx="6448">
                  <c:v>2948.44</c:v>
                </c:pt>
                <c:pt idx="6449">
                  <c:v>2948.47</c:v>
                </c:pt>
                <c:pt idx="6450">
                  <c:v>2948.48</c:v>
                </c:pt>
                <c:pt idx="6451">
                  <c:v>2948.51</c:v>
                </c:pt>
                <c:pt idx="6452">
                  <c:v>2948.54</c:v>
                </c:pt>
                <c:pt idx="6453">
                  <c:v>2948.56</c:v>
                </c:pt>
                <c:pt idx="6454">
                  <c:v>2948.57</c:v>
                </c:pt>
                <c:pt idx="6455">
                  <c:v>2948.61</c:v>
                </c:pt>
                <c:pt idx="6456">
                  <c:v>2948.63</c:v>
                </c:pt>
                <c:pt idx="6457">
                  <c:v>2948.65</c:v>
                </c:pt>
                <c:pt idx="6458">
                  <c:v>2948.68</c:v>
                </c:pt>
                <c:pt idx="6459">
                  <c:v>2948.72</c:v>
                </c:pt>
                <c:pt idx="6460">
                  <c:v>2948.75</c:v>
                </c:pt>
                <c:pt idx="6461">
                  <c:v>2948.77</c:v>
                </c:pt>
                <c:pt idx="6462">
                  <c:v>2948.8</c:v>
                </c:pt>
                <c:pt idx="6463">
                  <c:v>2948.86</c:v>
                </c:pt>
                <c:pt idx="6464">
                  <c:v>2948.89</c:v>
                </c:pt>
                <c:pt idx="6465">
                  <c:v>2948.92</c:v>
                </c:pt>
                <c:pt idx="6466">
                  <c:v>2948.96</c:v>
                </c:pt>
                <c:pt idx="6467">
                  <c:v>2949.02</c:v>
                </c:pt>
                <c:pt idx="6468">
                  <c:v>2949.04</c:v>
                </c:pt>
                <c:pt idx="6469">
                  <c:v>2949.09</c:v>
                </c:pt>
                <c:pt idx="6470">
                  <c:v>2949.11</c:v>
                </c:pt>
                <c:pt idx="6471">
                  <c:v>2949.21</c:v>
                </c:pt>
                <c:pt idx="6472">
                  <c:v>2949.24</c:v>
                </c:pt>
                <c:pt idx="6473">
                  <c:v>2949.29</c:v>
                </c:pt>
                <c:pt idx="6474">
                  <c:v>2949.31</c:v>
                </c:pt>
                <c:pt idx="6475">
                  <c:v>2949.4</c:v>
                </c:pt>
                <c:pt idx="6476">
                  <c:v>2949.46</c:v>
                </c:pt>
                <c:pt idx="6477">
                  <c:v>2949.52</c:v>
                </c:pt>
                <c:pt idx="6478">
                  <c:v>2949.55</c:v>
                </c:pt>
                <c:pt idx="6479">
                  <c:v>2949.65</c:v>
                </c:pt>
                <c:pt idx="6480">
                  <c:v>2949.72</c:v>
                </c:pt>
                <c:pt idx="6481">
                  <c:v>2949.8</c:v>
                </c:pt>
                <c:pt idx="6482">
                  <c:v>2949.83</c:v>
                </c:pt>
                <c:pt idx="6483">
                  <c:v>2949.95</c:v>
                </c:pt>
                <c:pt idx="6484">
                  <c:v>2950.03</c:v>
                </c:pt>
                <c:pt idx="6485">
                  <c:v>2950.11</c:v>
                </c:pt>
                <c:pt idx="6486">
                  <c:v>2950.15</c:v>
                </c:pt>
                <c:pt idx="6487">
                  <c:v>2950.28</c:v>
                </c:pt>
                <c:pt idx="6488">
                  <c:v>2950.37</c:v>
                </c:pt>
                <c:pt idx="6489">
                  <c:v>2950.45</c:v>
                </c:pt>
                <c:pt idx="6490">
                  <c:v>2950.5</c:v>
                </c:pt>
                <c:pt idx="6491">
                  <c:v>2950.69</c:v>
                </c:pt>
                <c:pt idx="6492">
                  <c:v>2950.78</c:v>
                </c:pt>
                <c:pt idx="6493">
                  <c:v>2950.83</c:v>
                </c:pt>
                <c:pt idx="6494">
                  <c:v>2950.93</c:v>
                </c:pt>
                <c:pt idx="6495">
                  <c:v>2951.08</c:v>
                </c:pt>
                <c:pt idx="6496">
                  <c:v>2951.18</c:v>
                </c:pt>
                <c:pt idx="6497">
                  <c:v>2951.23</c:v>
                </c:pt>
                <c:pt idx="6498">
                  <c:v>2951.34</c:v>
                </c:pt>
                <c:pt idx="6499">
                  <c:v>2951.5</c:v>
                </c:pt>
                <c:pt idx="6500">
                  <c:v>2951.61</c:v>
                </c:pt>
                <c:pt idx="6501">
                  <c:v>2951.72</c:v>
                </c:pt>
                <c:pt idx="6502">
                  <c:v>2951.78</c:v>
                </c:pt>
                <c:pt idx="6503">
                  <c:v>2952.01</c:v>
                </c:pt>
                <c:pt idx="6504">
                  <c:v>2952.12</c:v>
                </c:pt>
                <c:pt idx="6505">
                  <c:v>2952.18</c:v>
                </c:pt>
                <c:pt idx="6506">
                  <c:v>2952.3</c:v>
                </c:pt>
                <c:pt idx="6507">
                  <c:v>2952.47</c:v>
                </c:pt>
                <c:pt idx="6508">
                  <c:v>2952.59</c:v>
                </c:pt>
                <c:pt idx="6509">
                  <c:v>2952.71</c:v>
                </c:pt>
                <c:pt idx="6510">
                  <c:v>2952.83</c:v>
                </c:pt>
                <c:pt idx="6511">
                  <c:v>2953.01</c:v>
                </c:pt>
                <c:pt idx="6512">
                  <c:v>2953.12</c:v>
                </c:pt>
                <c:pt idx="6513">
                  <c:v>2953.18</c:v>
                </c:pt>
                <c:pt idx="6514">
                  <c:v>2953.42</c:v>
                </c:pt>
                <c:pt idx="6515">
                  <c:v>2953.53</c:v>
                </c:pt>
                <c:pt idx="6516">
                  <c:v>2953.59</c:v>
                </c:pt>
                <c:pt idx="6517">
                  <c:v>2953.7</c:v>
                </c:pt>
                <c:pt idx="6518">
                  <c:v>2953.88</c:v>
                </c:pt>
                <c:pt idx="6519">
                  <c:v>2954.04</c:v>
                </c:pt>
                <c:pt idx="6520">
                  <c:v>2954.09</c:v>
                </c:pt>
                <c:pt idx="6521">
                  <c:v>2954.26</c:v>
                </c:pt>
                <c:pt idx="6522">
                  <c:v>2954.36</c:v>
                </c:pt>
                <c:pt idx="6523">
                  <c:v>2954.46</c:v>
                </c:pt>
                <c:pt idx="6524">
                  <c:v>2954.57</c:v>
                </c:pt>
                <c:pt idx="6525">
                  <c:v>2954.71</c:v>
                </c:pt>
                <c:pt idx="6526">
                  <c:v>2954.81</c:v>
                </c:pt>
                <c:pt idx="6527">
                  <c:v>2954.91</c:v>
                </c:pt>
                <c:pt idx="6528">
                  <c:v>2955.05</c:v>
                </c:pt>
                <c:pt idx="6529">
                  <c:v>2955.15</c:v>
                </c:pt>
                <c:pt idx="6530">
                  <c:v>2955.19</c:v>
                </c:pt>
                <c:pt idx="6531">
                  <c:v>2955.28</c:v>
                </c:pt>
                <c:pt idx="6532">
                  <c:v>2955.47</c:v>
                </c:pt>
                <c:pt idx="6533">
                  <c:v>2955.55</c:v>
                </c:pt>
                <c:pt idx="6534">
                  <c:v>2955.6</c:v>
                </c:pt>
                <c:pt idx="6535">
                  <c:v>2955.77</c:v>
                </c:pt>
                <c:pt idx="6536">
                  <c:v>2955.81</c:v>
                </c:pt>
                <c:pt idx="6537">
                  <c:v>2955.9</c:v>
                </c:pt>
                <c:pt idx="6538">
                  <c:v>2955.98</c:v>
                </c:pt>
                <c:pt idx="6539">
                  <c:v>2956.11</c:v>
                </c:pt>
                <c:pt idx="6540">
                  <c:v>2956.19</c:v>
                </c:pt>
                <c:pt idx="6541">
                  <c:v>2956.28</c:v>
                </c:pt>
                <c:pt idx="6542">
                  <c:v>2956.4</c:v>
                </c:pt>
                <c:pt idx="6543">
                  <c:v>2956.48</c:v>
                </c:pt>
                <c:pt idx="6544">
                  <c:v>2956.56</c:v>
                </c:pt>
                <c:pt idx="6545">
                  <c:v>2956.6</c:v>
                </c:pt>
                <c:pt idx="6546">
                  <c:v>2956.77</c:v>
                </c:pt>
                <c:pt idx="6547">
                  <c:v>2956.85</c:v>
                </c:pt>
                <c:pt idx="6548">
                  <c:v>2956.89</c:v>
                </c:pt>
                <c:pt idx="6549">
                  <c:v>2957.05</c:v>
                </c:pt>
                <c:pt idx="6550">
                  <c:v>2957.12</c:v>
                </c:pt>
                <c:pt idx="6551">
                  <c:v>2957.16</c:v>
                </c:pt>
                <c:pt idx="6552">
                  <c:v>2957.24</c:v>
                </c:pt>
                <c:pt idx="6553">
                  <c:v>2957.39</c:v>
                </c:pt>
                <c:pt idx="6554">
                  <c:v>2957.47</c:v>
                </c:pt>
                <c:pt idx="6555">
                  <c:v>2957.51</c:v>
                </c:pt>
                <c:pt idx="6556">
                  <c:v>2957.58</c:v>
                </c:pt>
                <c:pt idx="6557">
                  <c:v>2957.73</c:v>
                </c:pt>
                <c:pt idx="6558">
                  <c:v>2957.81</c:v>
                </c:pt>
                <c:pt idx="6559">
                  <c:v>2957.85</c:v>
                </c:pt>
                <c:pt idx="6560">
                  <c:v>2958</c:v>
                </c:pt>
                <c:pt idx="6561">
                  <c:v>2958.07</c:v>
                </c:pt>
                <c:pt idx="6562">
                  <c:v>2958.11</c:v>
                </c:pt>
                <c:pt idx="6563">
                  <c:v>2958.19</c:v>
                </c:pt>
                <c:pt idx="6564">
                  <c:v>2958.29</c:v>
                </c:pt>
                <c:pt idx="6565">
                  <c:v>2958.4</c:v>
                </c:pt>
                <c:pt idx="6566">
                  <c:v>2958.43</c:v>
                </c:pt>
                <c:pt idx="6567">
                  <c:v>2958.53</c:v>
                </c:pt>
                <c:pt idx="6568">
                  <c:v>2958.59</c:v>
                </c:pt>
                <c:pt idx="6569">
                  <c:v>2958.66</c:v>
                </c:pt>
                <c:pt idx="6570">
                  <c:v>2958.72</c:v>
                </c:pt>
                <c:pt idx="6571">
                  <c:v>2958.8</c:v>
                </c:pt>
                <c:pt idx="6572">
                  <c:v>2958.85</c:v>
                </c:pt>
                <c:pt idx="6573">
                  <c:v>2958.91</c:v>
                </c:pt>
                <c:pt idx="6574">
                  <c:v>2958.98</c:v>
                </c:pt>
                <c:pt idx="6575">
                  <c:v>2959.03</c:v>
                </c:pt>
                <c:pt idx="6576">
                  <c:v>2959.08</c:v>
                </c:pt>
                <c:pt idx="6577">
                  <c:v>2959.15</c:v>
                </c:pt>
                <c:pt idx="6578">
                  <c:v>2959.19</c:v>
                </c:pt>
                <c:pt idx="6579">
                  <c:v>2959.23</c:v>
                </c:pt>
                <c:pt idx="6580">
                  <c:v>2959.27</c:v>
                </c:pt>
                <c:pt idx="6581">
                  <c:v>2959.34</c:v>
                </c:pt>
                <c:pt idx="6582">
                  <c:v>2959.37</c:v>
                </c:pt>
                <c:pt idx="6583">
                  <c:v>2959.39</c:v>
                </c:pt>
                <c:pt idx="6584">
                  <c:v>2959.45</c:v>
                </c:pt>
                <c:pt idx="6585">
                  <c:v>2959.48</c:v>
                </c:pt>
                <c:pt idx="6586">
                  <c:v>2959.51</c:v>
                </c:pt>
                <c:pt idx="6587">
                  <c:v>2959.53</c:v>
                </c:pt>
                <c:pt idx="6588">
                  <c:v>2959.58</c:v>
                </c:pt>
                <c:pt idx="6589">
                  <c:v>2959.6</c:v>
                </c:pt>
                <c:pt idx="6590">
                  <c:v>2959.61</c:v>
                </c:pt>
                <c:pt idx="6591">
                  <c:v>2959.64</c:v>
                </c:pt>
                <c:pt idx="6592">
                  <c:v>2959.66</c:v>
                </c:pt>
                <c:pt idx="6593">
                  <c:v>2959.66</c:v>
                </c:pt>
                <c:pt idx="6594">
                  <c:v>2959.68</c:v>
                </c:pt>
                <c:pt idx="6595">
                  <c:v>2959.7</c:v>
                </c:pt>
                <c:pt idx="6596">
                  <c:v>2959.7</c:v>
                </c:pt>
                <c:pt idx="6597">
                  <c:v>2959.72</c:v>
                </c:pt>
                <c:pt idx="6598">
                  <c:v>2959.73</c:v>
                </c:pt>
                <c:pt idx="6599">
                  <c:v>2959.74</c:v>
                </c:pt>
                <c:pt idx="6600">
                  <c:v>2959.75</c:v>
                </c:pt>
                <c:pt idx="6601">
                  <c:v>2959.76</c:v>
                </c:pt>
                <c:pt idx="6602">
                  <c:v>2959.77</c:v>
                </c:pt>
                <c:pt idx="6603">
                  <c:v>2959.78</c:v>
                </c:pt>
                <c:pt idx="6604">
                  <c:v>2959.78</c:v>
                </c:pt>
                <c:pt idx="6605">
                  <c:v>2959.79</c:v>
                </c:pt>
                <c:pt idx="6606">
                  <c:v>2959.79</c:v>
                </c:pt>
                <c:pt idx="6607">
                  <c:v>2959.8</c:v>
                </c:pt>
                <c:pt idx="6608">
                  <c:v>2959.81</c:v>
                </c:pt>
                <c:pt idx="6609">
                  <c:v>2959.82</c:v>
                </c:pt>
                <c:pt idx="6610">
                  <c:v>2959.83</c:v>
                </c:pt>
                <c:pt idx="6611">
                  <c:v>2959.84</c:v>
                </c:pt>
                <c:pt idx="6612">
                  <c:v>2959.84</c:v>
                </c:pt>
                <c:pt idx="6613">
                  <c:v>2959.85</c:v>
                </c:pt>
                <c:pt idx="6614">
                  <c:v>2959.86</c:v>
                </c:pt>
                <c:pt idx="6615">
                  <c:v>2959.86</c:v>
                </c:pt>
                <c:pt idx="6616">
                  <c:v>2959.87</c:v>
                </c:pt>
                <c:pt idx="6617">
                  <c:v>2959.88</c:v>
                </c:pt>
                <c:pt idx="6618">
                  <c:v>2959.88</c:v>
                </c:pt>
                <c:pt idx="6619">
                  <c:v>2959.89</c:v>
                </c:pt>
                <c:pt idx="6620">
                  <c:v>2959.89</c:v>
                </c:pt>
                <c:pt idx="6621">
                  <c:v>2959.89</c:v>
                </c:pt>
                <c:pt idx="6622">
                  <c:v>2959.89</c:v>
                </c:pt>
                <c:pt idx="6623">
                  <c:v>2959.89</c:v>
                </c:pt>
                <c:pt idx="6624">
                  <c:v>2959.89</c:v>
                </c:pt>
                <c:pt idx="6625">
                  <c:v>2959.88</c:v>
                </c:pt>
                <c:pt idx="6626">
                  <c:v>2959.88</c:v>
                </c:pt>
                <c:pt idx="6627">
                  <c:v>2959.86</c:v>
                </c:pt>
                <c:pt idx="6628">
                  <c:v>2959.86</c:v>
                </c:pt>
                <c:pt idx="6629">
                  <c:v>2959.85</c:v>
                </c:pt>
                <c:pt idx="6630">
                  <c:v>2959.84</c:v>
                </c:pt>
                <c:pt idx="6631">
                  <c:v>2959.82</c:v>
                </c:pt>
                <c:pt idx="6632">
                  <c:v>2959.81</c:v>
                </c:pt>
                <c:pt idx="6633">
                  <c:v>2959.8</c:v>
                </c:pt>
                <c:pt idx="6634">
                  <c:v>2959.78</c:v>
                </c:pt>
                <c:pt idx="6635">
                  <c:v>2959.77</c:v>
                </c:pt>
                <c:pt idx="6636">
                  <c:v>2959.75</c:v>
                </c:pt>
                <c:pt idx="6637">
                  <c:v>2959.74</c:v>
                </c:pt>
                <c:pt idx="6638">
                  <c:v>2959.72</c:v>
                </c:pt>
                <c:pt idx="6639">
                  <c:v>2959.7</c:v>
                </c:pt>
                <c:pt idx="6640">
                  <c:v>2959.69</c:v>
                </c:pt>
                <c:pt idx="6641">
                  <c:v>2959.67</c:v>
                </c:pt>
                <c:pt idx="6642">
                  <c:v>2959.64</c:v>
                </c:pt>
                <c:pt idx="6643">
                  <c:v>2959.62</c:v>
                </c:pt>
                <c:pt idx="6644">
                  <c:v>2959.59</c:v>
                </c:pt>
                <c:pt idx="6645">
                  <c:v>2959.56</c:v>
                </c:pt>
                <c:pt idx="6646">
                  <c:v>2959.53</c:v>
                </c:pt>
                <c:pt idx="6647">
                  <c:v>2959.51</c:v>
                </c:pt>
                <c:pt idx="6648">
                  <c:v>2959.49</c:v>
                </c:pt>
                <c:pt idx="6649">
                  <c:v>2959.44</c:v>
                </c:pt>
                <c:pt idx="6650">
                  <c:v>2959.42</c:v>
                </c:pt>
                <c:pt idx="6651">
                  <c:v>2959.4</c:v>
                </c:pt>
                <c:pt idx="6652">
                  <c:v>2959.38</c:v>
                </c:pt>
                <c:pt idx="6653">
                  <c:v>2959.34</c:v>
                </c:pt>
                <c:pt idx="6654">
                  <c:v>2959.31</c:v>
                </c:pt>
                <c:pt idx="6655">
                  <c:v>2959.28</c:v>
                </c:pt>
                <c:pt idx="6656">
                  <c:v>2959.24</c:v>
                </c:pt>
                <c:pt idx="6657">
                  <c:v>2959.21</c:v>
                </c:pt>
                <c:pt idx="6658">
                  <c:v>2959.17</c:v>
                </c:pt>
                <c:pt idx="6659">
                  <c:v>2959.16</c:v>
                </c:pt>
                <c:pt idx="6660">
                  <c:v>2959.08</c:v>
                </c:pt>
                <c:pt idx="6661">
                  <c:v>2959.04</c:v>
                </c:pt>
                <c:pt idx="6662">
                  <c:v>2959.02</c:v>
                </c:pt>
                <c:pt idx="6663">
                  <c:v>2958.93</c:v>
                </c:pt>
                <c:pt idx="6664">
                  <c:v>2958.88</c:v>
                </c:pt>
                <c:pt idx="6665">
                  <c:v>2958.86</c:v>
                </c:pt>
                <c:pt idx="6666">
                  <c:v>2958.81</c:v>
                </c:pt>
                <c:pt idx="6667">
                  <c:v>2958.7</c:v>
                </c:pt>
                <c:pt idx="6668">
                  <c:v>2958.64</c:v>
                </c:pt>
                <c:pt idx="6669">
                  <c:v>2958.61</c:v>
                </c:pt>
                <c:pt idx="6670">
                  <c:v>2958.49</c:v>
                </c:pt>
                <c:pt idx="6671">
                  <c:v>2958.43</c:v>
                </c:pt>
                <c:pt idx="6672">
                  <c:v>2958.39</c:v>
                </c:pt>
                <c:pt idx="6673">
                  <c:v>2958.32</c:v>
                </c:pt>
                <c:pt idx="6674">
                  <c:v>2958.19</c:v>
                </c:pt>
                <c:pt idx="6675">
                  <c:v>2958.11</c:v>
                </c:pt>
                <c:pt idx="6676">
                  <c:v>2958.08</c:v>
                </c:pt>
                <c:pt idx="6677">
                  <c:v>2957.93</c:v>
                </c:pt>
                <c:pt idx="6678">
                  <c:v>2957.85</c:v>
                </c:pt>
                <c:pt idx="6679">
                  <c:v>2957.78</c:v>
                </c:pt>
                <c:pt idx="6680">
                  <c:v>2957.7</c:v>
                </c:pt>
                <c:pt idx="6681">
                  <c:v>2957.58</c:v>
                </c:pt>
                <c:pt idx="6682">
                  <c:v>2957.46</c:v>
                </c:pt>
                <c:pt idx="6683">
                  <c:v>2957.42</c:v>
                </c:pt>
                <c:pt idx="6684">
                  <c:v>2957.25</c:v>
                </c:pt>
                <c:pt idx="6685">
                  <c:v>2957.16</c:v>
                </c:pt>
                <c:pt idx="6686">
                  <c:v>2957.07</c:v>
                </c:pt>
                <c:pt idx="6687">
                  <c:v>2956.94</c:v>
                </c:pt>
                <c:pt idx="6688">
                  <c:v>2956.85</c:v>
                </c:pt>
                <c:pt idx="6689">
                  <c:v>2956.76</c:v>
                </c:pt>
                <c:pt idx="6690">
                  <c:v>2956.68</c:v>
                </c:pt>
                <c:pt idx="6691">
                  <c:v>2956.5</c:v>
                </c:pt>
                <c:pt idx="6692">
                  <c:v>2956.41</c:v>
                </c:pt>
                <c:pt idx="6693">
                  <c:v>2956.32</c:v>
                </c:pt>
                <c:pt idx="6694">
                  <c:v>2956.19</c:v>
                </c:pt>
                <c:pt idx="6695">
                  <c:v>2956.06</c:v>
                </c:pt>
                <c:pt idx="6696">
                  <c:v>2956.01</c:v>
                </c:pt>
                <c:pt idx="6697">
                  <c:v>2955.84</c:v>
                </c:pt>
                <c:pt idx="6698">
                  <c:v>2955.75</c:v>
                </c:pt>
                <c:pt idx="6699">
                  <c:v>2955.66</c:v>
                </c:pt>
                <c:pt idx="6700">
                  <c:v>2955.48</c:v>
                </c:pt>
                <c:pt idx="6701">
                  <c:v>2955.39</c:v>
                </c:pt>
                <c:pt idx="6702">
                  <c:v>2955.3</c:v>
                </c:pt>
                <c:pt idx="6703">
                  <c:v>2955.12</c:v>
                </c:pt>
                <c:pt idx="6704">
                  <c:v>2955.03</c:v>
                </c:pt>
                <c:pt idx="6705">
                  <c:v>2954.94</c:v>
                </c:pt>
                <c:pt idx="6706">
                  <c:v>2954.75</c:v>
                </c:pt>
                <c:pt idx="6707">
                  <c:v>2954.65</c:v>
                </c:pt>
                <c:pt idx="6708">
                  <c:v>2954.55</c:v>
                </c:pt>
                <c:pt idx="6709">
                  <c:v>2954.34</c:v>
                </c:pt>
                <c:pt idx="6710">
                  <c:v>2954.24</c:v>
                </c:pt>
                <c:pt idx="6711">
                  <c:v>2954.13</c:v>
                </c:pt>
                <c:pt idx="6712">
                  <c:v>2953.9</c:v>
                </c:pt>
                <c:pt idx="6713">
                  <c:v>2953.78</c:v>
                </c:pt>
                <c:pt idx="6714">
                  <c:v>2953.6</c:v>
                </c:pt>
                <c:pt idx="6715">
                  <c:v>2953.41</c:v>
                </c:pt>
                <c:pt idx="6716">
                  <c:v>2953.22</c:v>
                </c:pt>
                <c:pt idx="6717">
                  <c:v>2953.15</c:v>
                </c:pt>
                <c:pt idx="6718">
                  <c:v>2952.87</c:v>
                </c:pt>
                <c:pt idx="6719">
                  <c:v>2952.65</c:v>
                </c:pt>
                <c:pt idx="6720">
                  <c:v>2952.51</c:v>
                </c:pt>
                <c:pt idx="6721">
                  <c:v>2952.28</c:v>
                </c:pt>
                <c:pt idx="6722">
                  <c:v>2952.05</c:v>
                </c:pt>
                <c:pt idx="6723">
                  <c:v>2951.89</c:v>
                </c:pt>
                <c:pt idx="6724">
                  <c:v>2951.56</c:v>
                </c:pt>
                <c:pt idx="6725">
                  <c:v>2951.4</c:v>
                </c:pt>
                <c:pt idx="6726">
                  <c:v>2951.23</c:v>
                </c:pt>
                <c:pt idx="6727">
                  <c:v>2950.89</c:v>
                </c:pt>
                <c:pt idx="6728">
                  <c:v>2950.71</c:v>
                </c:pt>
                <c:pt idx="6729">
                  <c:v>2950.53</c:v>
                </c:pt>
                <c:pt idx="6730">
                  <c:v>2950.26</c:v>
                </c:pt>
                <c:pt idx="6731">
                  <c:v>2949.99</c:v>
                </c:pt>
                <c:pt idx="6732">
                  <c:v>2949.81</c:v>
                </c:pt>
                <c:pt idx="6733">
                  <c:v>2949.53</c:v>
                </c:pt>
                <c:pt idx="6734">
                  <c:v>2949.25</c:v>
                </c:pt>
                <c:pt idx="6735">
                  <c:v>2949.06</c:v>
                </c:pt>
                <c:pt idx="6736">
                  <c:v>2948.77</c:v>
                </c:pt>
                <c:pt idx="6737">
                  <c:v>2948.58</c:v>
                </c:pt>
                <c:pt idx="6738">
                  <c:v>2948.38</c:v>
                </c:pt>
                <c:pt idx="6739">
                  <c:v>2947.99</c:v>
                </c:pt>
                <c:pt idx="6740">
                  <c:v>2947.8</c:v>
                </c:pt>
                <c:pt idx="6741">
                  <c:v>2947.6</c:v>
                </c:pt>
                <c:pt idx="6742">
                  <c:v>2947.2</c:v>
                </c:pt>
                <c:pt idx="6743">
                  <c:v>2947.01</c:v>
                </c:pt>
                <c:pt idx="6744">
                  <c:v>2946.8</c:v>
                </c:pt>
                <c:pt idx="6745">
                  <c:v>2946.5</c:v>
                </c:pt>
                <c:pt idx="6746">
                  <c:v>2946.3</c:v>
                </c:pt>
                <c:pt idx="6747">
                  <c:v>2946.1</c:v>
                </c:pt>
                <c:pt idx="6748">
                  <c:v>2945.69</c:v>
                </c:pt>
                <c:pt idx="6749">
                  <c:v>2945.49</c:v>
                </c:pt>
                <c:pt idx="6750">
                  <c:v>2945.28</c:v>
                </c:pt>
                <c:pt idx="6751">
                  <c:v>2944.98</c:v>
                </c:pt>
                <c:pt idx="6752">
                  <c:v>2944.77</c:v>
                </c:pt>
                <c:pt idx="6753">
                  <c:v>2944.57</c:v>
                </c:pt>
                <c:pt idx="6754">
                  <c:v>2944.37</c:v>
                </c:pt>
                <c:pt idx="6755">
                  <c:v>2943.96</c:v>
                </c:pt>
                <c:pt idx="6756">
                  <c:v>2943.76</c:v>
                </c:pt>
                <c:pt idx="6757">
                  <c:v>2943.66</c:v>
                </c:pt>
                <c:pt idx="6758">
                  <c:v>2943.25</c:v>
                </c:pt>
                <c:pt idx="6759">
                  <c:v>2943.05</c:v>
                </c:pt>
                <c:pt idx="6760">
                  <c:v>2942.84</c:v>
                </c:pt>
                <c:pt idx="6761">
                  <c:v>2942.54</c:v>
                </c:pt>
                <c:pt idx="6762">
                  <c:v>2942.33</c:v>
                </c:pt>
                <c:pt idx="6763">
                  <c:v>2942.13</c:v>
                </c:pt>
                <c:pt idx="6764">
                  <c:v>2942.03</c:v>
                </c:pt>
                <c:pt idx="6765">
                  <c:v>2941.62</c:v>
                </c:pt>
                <c:pt idx="6766">
                  <c:v>2941.42</c:v>
                </c:pt>
                <c:pt idx="6767">
                  <c:v>2941.22</c:v>
                </c:pt>
                <c:pt idx="6768">
                  <c:v>2941.01</c:v>
                </c:pt>
                <c:pt idx="6769">
                  <c:v>2940.7</c:v>
                </c:pt>
                <c:pt idx="6770">
                  <c:v>2940.5</c:v>
                </c:pt>
                <c:pt idx="6771">
                  <c:v>2940.29</c:v>
                </c:pt>
                <c:pt idx="6772">
                  <c:v>2939.97</c:v>
                </c:pt>
                <c:pt idx="6773">
                  <c:v>2939.76</c:v>
                </c:pt>
                <c:pt idx="6774">
                  <c:v>2939.55</c:v>
                </c:pt>
                <c:pt idx="6775">
                  <c:v>2939.44</c:v>
                </c:pt>
                <c:pt idx="6776">
                  <c:v>2939.01</c:v>
                </c:pt>
                <c:pt idx="6777">
                  <c:v>2938.79</c:v>
                </c:pt>
                <c:pt idx="6778">
                  <c:v>2938.68</c:v>
                </c:pt>
                <c:pt idx="6779">
                  <c:v>2938.36</c:v>
                </c:pt>
                <c:pt idx="6780">
                  <c:v>2938.14</c:v>
                </c:pt>
                <c:pt idx="6781">
                  <c:v>2937.91</c:v>
                </c:pt>
                <c:pt idx="6782">
                  <c:v>2937.8</c:v>
                </c:pt>
                <c:pt idx="6783">
                  <c:v>2937.36</c:v>
                </c:pt>
                <c:pt idx="6784">
                  <c:v>2937.13</c:v>
                </c:pt>
                <c:pt idx="6785">
                  <c:v>2937.02</c:v>
                </c:pt>
                <c:pt idx="6786">
                  <c:v>2936.79</c:v>
                </c:pt>
                <c:pt idx="6787">
                  <c:v>2936.45</c:v>
                </c:pt>
                <c:pt idx="6788">
                  <c:v>2936.22</c:v>
                </c:pt>
                <c:pt idx="6789">
                  <c:v>2935.99</c:v>
                </c:pt>
                <c:pt idx="6790">
                  <c:v>2935.88</c:v>
                </c:pt>
                <c:pt idx="6791">
                  <c:v>2935.53</c:v>
                </c:pt>
                <c:pt idx="6792">
                  <c:v>2935.29</c:v>
                </c:pt>
                <c:pt idx="6793">
                  <c:v>2935.06</c:v>
                </c:pt>
                <c:pt idx="6794">
                  <c:v>2934.94</c:v>
                </c:pt>
                <c:pt idx="6795">
                  <c:v>2934.59</c:v>
                </c:pt>
                <c:pt idx="6796">
                  <c:v>2934.35</c:v>
                </c:pt>
                <c:pt idx="6797">
                  <c:v>2934.11</c:v>
                </c:pt>
                <c:pt idx="6798">
                  <c:v>2933.99</c:v>
                </c:pt>
                <c:pt idx="6799">
                  <c:v>2933.64</c:v>
                </c:pt>
                <c:pt idx="6800">
                  <c:v>2933.39</c:v>
                </c:pt>
                <c:pt idx="6801">
                  <c:v>2933.15</c:v>
                </c:pt>
                <c:pt idx="6802">
                  <c:v>2933.03</c:v>
                </c:pt>
                <c:pt idx="6803">
                  <c:v>2932.67</c:v>
                </c:pt>
                <c:pt idx="6804">
                  <c:v>2932.42</c:v>
                </c:pt>
                <c:pt idx="6805">
                  <c:v>2932.17</c:v>
                </c:pt>
                <c:pt idx="6806">
                  <c:v>2932.05</c:v>
                </c:pt>
                <c:pt idx="6807">
                  <c:v>2931.68</c:v>
                </c:pt>
                <c:pt idx="6808">
                  <c:v>2931.43</c:v>
                </c:pt>
                <c:pt idx="6809">
                  <c:v>2931.3</c:v>
                </c:pt>
                <c:pt idx="6810">
                  <c:v>2931.05</c:v>
                </c:pt>
                <c:pt idx="6811">
                  <c:v>2930.67</c:v>
                </c:pt>
                <c:pt idx="6812">
                  <c:v>2930.42</c:v>
                </c:pt>
                <c:pt idx="6813">
                  <c:v>2930.16</c:v>
                </c:pt>
                <c:pt idx="6814">
                  <c:v>2930.03</c:v>
                </c:pt>
                <c:pt idx="6815">
                  <c:v>2929.64</c:v>
                </c:pt>
                <c:pt idx="6816">
                  <c:v>2929.38</c:v>
                </c:pt>
                <c:pt idx="6817">
                  <c:v>2929.12</c:v>
                </c:pt>
                <c:pt idx="6818">
                  <c:v>2928.99</c:v>
                </c:pt>
                <c:pt idx="6819">
                  <c:v>2928.6</c:v>
                </c:pt>
                <c:pt idx="6820">
                  <c:v>2928.33</c:v>
                </c:pt>
                <c:pt idx="6821">
                  <c:v>2928.07</c:v>
                </c:pt>
                <c:pt idx="6822">
                  <c:v>2927.94</c:v>
                </c:pt>
                <c:pt idx="6823">
                  <c:v>2927.53</c:v>
                </c:pt>
                <c:pt idx="6824">
                  <c:v>2927.26</c:v>
                </c:pt>
                <c:pt idx="6825">
                  <c:v>2927</c:v>
                </c:pt>
                <c:pt idx="6826">
                  <c:v>2926.86</c:v>
                </c:pt>
                <c:pt idx="6827">
                  <c:v>2926.46</c:v>
                </c:pt>
                <c:pt idx="6828">
                  <c:v>2926.2</c:v>
                </c:pt>
                <c:pt idx="6829">
                  <c:v>2926.07</c:v>
                </c:pt>
                <c:pt idx="6830">
                  <c:v>2925.8</c:v>
                </c:pt>
                <c:pt idx="6831">
                  <c:v>2925.41</c:v>
                </c:pt>
                <c:pt idx="6832">
                  <c:v>2925.16</c:v>
                </c:pt>
                <c:pt idx="6833">
                  <c:v>2924.9</c:v>
                </c:pt>
                <c:pt idx="6834">
                  <c:v>2924.78</c:v>
                </c:pt>
                <c:pt idx="6835">
                  <c:v>2924.4</c:v>
                </c:pt>
                <c:pt idx="6836">
                  <c:v>2924.28</c:v>
                </c:pt>
                <c:pt idx="6837">
                  <c:v>2924.03</c:v>
                </c:pt>
                <c:pt idx="6838">
                  <c:v>2923.91</c:v>
                </c:pt>
                <c:pt idx="6839">
                  <c:v>2923.55</c:v>
                </c:pt>
                <c:pt idx="6840">
                  <c:v>2923.32</c:v>
                </c:pt>
                <c:pt idx="6841">
                  <c:v>2923.08</c:v>
                </c:pt>
                <c:pt idx="6842">
                  <c:v>2922.97</c:v>
                </c:pt>
                <c:pt idx="6843">
                  <c:v>2922.62</c:v>
                </c:pt>
                <c:pt idx="6844">
                  <c:v>2922.39</c:v>
                </c:pt>
                <c:pt idx="6845">
                  <c:v>2922.16</c:v>
                </c:pt>
                <c:pt idx="6846">
                  <c:v>2922.05</c:v>
                </c:pt>
                <c:pt idx="6847">
                  <c:v>2921.72</c:v>
                </c:pt>
                <c:pt idx="6848">
                  <c:v>2921.61</c:v>
                </c:pt>
                <c:pt idx="6849">
                  <c:v>2921.39</c:v>
                </c:pt>
                <c:pt idx="6850">
                  <c:v>2921.28</c:v>
                </c:pt>
                <c:pt idx="6851">
                  <c:v>2921.06</c:v>
                </c:pt>
                <c:pt idx="6852">
                  <c:v>2920.74</c:v>
                </c:pt>
                <c:pt idx="6853">
                  <c:v>2920.53</c:v>
                </c:pt>
                <c:pt idx="6854">
                  <c:v>2920.42</c:v>
                </c:pt>
                <c:pt idx="6855">
                  <c:v>2920.21</c:v>
                </c:pt>
                <c:pt idx="6856">
                  <c:v>2919.9</c:v>
                </c:pt>
                <c:pt idx="6857">
                  <c:v>2919.79</c:v>
                </c:pt>
                <c:pt idx="6858">
                  <c:v>2919.59</c:v>
                </c:pt>
                <c:pt idx="6859">
                  <c:v>2919.49</c:v>
                </c:pt>
                <c:pt idx="6860">
                  <c:v>2919.28</c:v>
                </c:pt>
                <c:pt idx="6861">
                  <c:v>2918.98</c:v>
                </c:pt>
                <c:pt idx="6862">
                  <c:v>2918.78</c:v>
                </c:pt>
                <c:pt idx="6863">
                  <c:v>2918.68</c:v>
                </c:pt>
                <c:pt idx="6864">
                  <c:v>2918.58</c:v>
                </c:pt>
                <c:pt idx="6865">
                  <c:v>2918.28</c:v>
                </c:pt>
                <c:pt idx="6866">
                  <c:v>2918.08</c:v>
                </c:pt>
                <c:pt idx="6867">
                  <c:v>2917.99</c:v>
                </c:pt>
                <c:pt idx="6868">
                  <c:v>2917.79</c:v>
                </c:pt>
                <c:pt idx="6869">
                  <c:v>2917.5</c:v>
                </c:pt>
                <c:pt idx="6870">
                  <c:v>2917.31</c:v>
                </c:pt>
                <c:pt idx="6871">
                  <c:v>2917.21</c:v>
                </c:pt>
                <c:pt idx="6872">
                  <c:v>2917.03</c:v>
                </c:pt>
                <c:pt idx="6873">
                  <c:v>2916.84</c:v>
                </c:pt>
                <c:pt idx="6874">
                  <c:v>2916.66</c:v>
                </c:pt>
                <c:pt idx="6875">
                  <c:v>2916.48</c:v>
                </c:pt>
                <c:pt idx="6876">
                  <c:v>2916.4</c:v>
                </c:pt>
                <c:pt idx="6877">
                  <c:v>2915.89</c:v>
                </c:pt>
                <c:pt idx="6878">
                  <c:v>2915.72</c:v>
                </c:pt>
                <c:pt idx="6879">
                  <c:v>2915.48</c:v>
                </c:pt>
                <c:pt idx="6880">
                  <c:v>2915.4</c:v>
                </c:pt>
                <c:pt idx="6881">
                  <c:v>2915.32</c:v>
                </c:pt>
                <c:pt idx="6882">
                  <c:v>2915.16</c:v>
                </c:pt>
                <c:pt idx="6883">
                  <c:v>2915.01</c:v>
                </c:pt>
                <c:pt idx="6884">
                  <c:v>2914.86</c:v>
                </c:pt>
                <c:pt idx="6885">
                  <c:v>2914.78</c:v>
                </c:pt>
                <c:pt idx="6886">
                  <c:v>2914.64</c:v>
                </c:pt>
                <c:pt idx="6887">
                  <c:v>2914.49</c:v>
                </c:pt>
                <c:pt idx="6888">
                  <c:v>2914.28</c:v>
                </c:pt>
                <c:pt idx="6889">
                  <c:v>2914.14</c:v>
                </c:pt>
                <c:pt idx="6890">
                  <c:v>2914.01</c:v>
                </c:pt>
                <c:pt idx="6891">
                  <c:v>2913.87</c:v>
                </c:pt>
                <c:pt idx="6892">
                  <c:v>2913.74</c:v>
                </c:pt>
                <c:pt idx="6893">
                  <c:v>2913.61</c:v>
                </c:pt>
                <c:pt idx="6894">
                  <c:v>2913.55</c:v>
                </c:pt>
                <c:pt idx="6895">
                  <c:v>2913.31</c:v>
                </c:pt>
                <c:pt idx="6896">
                  <c:v>2913.19</c:v>
                </c:pt>
                <c:pt idx="6897">
                  <c:v>2913.13</c:v>
                </c:pt>
                <c:pt idx="6898">
                  <c:v>2913.02</c:v>
                </c:pt>
                <c:pt idx="6899">
                  <c:v>2912.85</c:v>
                </c:pt>
                <c:pt idx="6900">
                  <c:v>2912.74</c:v>
                </c:pt>
                <c:pt idx="6901">
                  <c:v>2912.63</c:v>
                </c:pt>
                <c:pt idx="6902">
                  <c:v>2912.58</c:v>
                </c:pt>
                <c:pt idx="6903">
                  <c:v>2912.41</c:v>
                </c:pt>
                <c:pt idx="6904">
                  <c:v>2912.31</c:v>
                </c:pt>
                <c:pt idx="6905">
                  <c:v>2912.2</c:v>
                </c:pt>
                <c:pt idx="6906">
                  <c:v>2912.1</c:v>
                </c:pt>
                <c:pt idx="6907">
                  <c:v>2911.95</c:v>
                </c:pt>
                <c:pt idx="6908">
                  <c:v>2911.85</c:v>
                </c:pt>
                <c:pt idx="6909">
                  <c:v>2911.8</c:v>
                </c:pt>
                <c:pt idx="6910">
                  <c:v>2911.69</c:v>
                </c:pt>
                <c:pt idx="6911">
                  <c:v>2911.54</c:v>
                </c:pt>
                <c:pt idx="6912">
                  <c:v>2911.45</c:v>
                </c:pt>
                <c:pt idx="6913">
                  <c:v>2911.4</c:v>
                </c:pt>
                <c:pt idx="6914">
                  <c:v>2911.3</c:v>
                </c:pt>
                <c:pt idx="6915">
                  <c:v>2911.16</c:v>
                </c:pt>
                <c:pt idx="6916">
                  <c:v>2911.06</c:v>
                </c:pt>
                <c:pt idx="6917">
                  <c:v>2910.97</c:v>
                </c:pt>
                <c:pt idx="6918">
                  <c:v>2910.92</c:v>
                </c:pt>
                <c:pt idx="6919">
                  <c:v>2910.78</c:v>
                </c:pt>
                <c:pt idx="6920">
                  <c:v>2910.69</c:v>
                </c:pt>
                <c:pt idx="6921">
                  <c:v>2910.59</c:v>
                </c:pt>
                <c:pt idx="6922">
                  <c:v>2910.5</c:v>
                </c:pt>
                <c:pt idx="6923">
                  <c:v>2910.36</c:v>
                </c:pt>
                <c:pt idx="6924">
                  <c:v>2910.27</c:v>
                </c:pt>
                <c:pt idx="6925">
                  <c:v>2910.23</c:v>
                </c:pt>
                <c:pt idx="6926">
                  <c:v>2910.14</c:v>
                </c:pt>
                <c:pt idx="6927">
                  <c:v>2910.02</c:v>
                </c:pt>
                <c:pt idx="6928">
                  <c:v>2909.93</c:v>
                </c:pt>
                <c:pt idx="6929">
                  <c:v>2909.89</c:v>
                </c:pt>
                <c:pt idx="6930">
                  <c:v>2909.81</c:v>
                </c:pt>
                <c:pt idx="6931">
                  <c:v>2909.68</c:v>
                </c:pt>
                <c:pt idx="6932">
                  <c:v>2909.64</c:v>
                </c:pt>
                <c:pt idx="6933">
                  <c:v>2909.56</c:v>
                </c:pt>
                <c:pt idx="6934">
                  <c:v>2909.48</c:v>
                </c:pt>
                <c:pt idx="6935">
                  <c:v>2909.41</c:v>
                </c:pt>
                <c:pt idx="6936">
                  <c:v>2909.3</c:v>
                </c:pt>
                <c:pt idx="6937">
                  <c:v>2909.26</c:v>
                </c:pt>
                <c:pt idx="6938">
                  <c:v>2909.22</c:v>
                </c:pt>
                <c:pt idx="6939">
                  <c:v>2909.12</c:v>
                </c:pt>
                <c:pt idx="6940">
                  <c:v>2909.05</c:v>
                </c:pt>
                <c:pt idx="6941">
                  <c:v>2908.98</c:v>
                </c:pt>
                <c:pt idx="6942">
                  <c:v>2908.92</c:v>
                </c:pt>
                <c:pt idx="6943">
                  <c:v>2908.86</c:v>
                </c:pt>
                <c:pt idx="6944">
                  <c:v>2908.79</c:v>
                </c:pt>
                <c:pt idx="6945">
                  <c:v>2908.73</c:v>
                </c:pt>
                <c:pt idx="6946">
                  <c:v>2908.67</c:v>
                </c:pt>
                <c:pt idx="6947">
                  <c:v>2908.59</c:v>
                </c:pt>
                <c:pt idx="6948">
                  <c:v>2908.53</c:v>
                </c:pt>
                <c:pt idx="6949">
                  <c:v>2908.51</c:v>
                </c:pt>
                <c:pt idx="6950">
                  <c:v>2908.45</c:v>
                </c:pt>
                <c:pt idx="6951">
                  <c:v>2908.37</c:v>
                </c:pt>
                <c:pt idx="6952">
                  <c:v>2908.32</c:v>
                </c:pt>
                <c:pt idx="6953">
                  <c:v>2908.3</c:v>
                </c:pt>
                <c:pt idx="6954">
                  <c:v>2908.25</c:v>
                </c:pt>
                <c:pt idx="6955">
                  <c:v>2908.17</c:v>
                </c:pt>
                <c:pt idx="6956">
                  <c:v>2908.13</c:v>
                </c:pt>
                <c:pt idx="6957">
                  <c:v>2908.1</c:v>
                </c:pt>
                <c:pt idx="6958">
                  <c:v>2908.05</c:v>
                </c:pt>
                <c:pt idx="6959">
                  <c:v>2907.98</c:v>
                </c:pt>
                <c:pt idx="6960">
                  <c:v>2907.93</c:v>
                </c:pt>
                <c:pt idx="6961">
                  <c:v>2907.91</c:v>
                </c:pt>
                <c:pt idx="6962">
                  <c:v>2907.86</c:v>
                </c:pt>
                <c:pt idx="6963">
                  <c:v>2907.79</c:v>
                </c:pt>
                <c:pt idx="6964">
                  <c:v>2907.74</c:v>
                </c:pt>
                <c:pt idx="6965">
                  <c:v>2907.72</c:v>
                </c:pt>
                <c:pt idx="6966">
                  <c:v>2907.67</c:v>
                </c:pt>
                <c:pt idx="6967">
                  <c:v>2907.62</c:v>
                </c:pt>
                <c:pt idx="6968">
                  <c:v>2907.57</c:v>
                </c:pt>
                <c:pt idx="6969">
                  <c:v>2907.53</c:v>
                </c:pt>
                <c:pt idx="6970">
                  <c:v>2907.5</c:v>
                </c:pt>
                <c:pt idx="6971">
                  <c:v>2907.43</c:v>
                </c:pt>
                <c:pt idx="6972">
                  <c:v>2907.38</c:v>
                </c:pt>
                <c:pt idx="6973">
                  <c:v>2907.33</c:v>
                </c:pt>
                <c:pt idx="6974">
                  <c:v>2907.31</c:v>
                </c:pt>
                <c:pt idx="6975">
                  <c:v>2907.24</c:v>
                </c:pt>
                <c:pt idx="6976">
                  <c:v>2907.19</c:v>
                </c:pt>
                <c:pt idx="6977">
                  <c:v>2907.14</c:v>
                </c:pt>
                <c:pt idx="6978">
                  <c:v>2907.12</c:v>
                </c:pt>
                <c:pt idx="6979">
                  <c:v>2907.02</c:v>
                </c:pt>
                <c:pt idx="6980">
                  <c:v>2906.99</c:v>
                </c:pt>
                <c:pt idx="6981">
                  <c:v>2906.94</c:v>
                </c:pt>
                <c:pt idx="6982">
                  <c:v>2906.92</c:v>
                </c:pt>
                <c:pt idx="6983">
                  <c:v>2906.84</c:v>
                </c:pt>
                <c:pt idx="6984">
                  <c:v>2906.78</c:v>
                </c:pt>
                <c:pt idx="6985">
                  <c:v>2906.73</c:v>
                </c:pt>
                <c:pt idx="6986">
                  <c:v>2906.7</c:v>
                </c:pt>
                <c:pt idx="6987">
                  <c:v>2906.62</c:v>
                </c:pt>
                <c:pt idx="6988">
                  <c:v>2906.57</c:v>
                </c:pt>
                <c:pt idx="6989">
                  <c:v>2906.51</c:v>
                </c:pt>
                <c:pt idx="6990">
                  <c:v>2906.49</c:v>
                </c:pt>
                <c:pt idx="6991">
                  <c:v>2906.41</c:v>
                </c:pt>
                <c:pt idx="6992">
                  <c:v>2906.35</c:v>
                </c:pt>
                <c:pt idx="6993">
                  <c:v>2906.3</c:v>
                </c:pt>
                <c:pt idx="6994">
                  <c:v>2906.25</c:v>
                </c:pt>
                <c:pt idx="6995">
                  <c:v>2906.17</c:v>
                </c:pt>
                <c:pt idx="6996">
                  <c:v>2906.12</c:v>
                </c:pt>
                <c:pt idx="6997">
                  <c:v>2906.09</c:v>
                </c:pt>
                <c:pt idx="6998">
                  <c:v>2906.05</c:v>
                </c:pt>
                <c:pt idx="6999">
                  <c:v>2905.98</c:v>
                </c:pt>
                <c:pt idx="7000">
                  <c:v>2905.94</c:v>
                </c:pt>
                <c:pt idx="7001">
                  <c:v>2905.92</c:v>
                </c:pt>
                <c:pt idx="7002">
                  <c:v>2905.88</c:v>
                </c:pt>
                <c:pt idx="7003">
                  <c:v>2905.82</c:v>
                </c:pt>
                <c:pt idx="7004">
                  <c:v>2905.78</c:v>
                </c:pt>
                <c:pt idx="7005">
                  <c:v>2905.77</c:v>
                </c:pt>
                <c:pt idx="7006">
                  <c:v>2905.74</c:v>
                </c:pt>
                <c:pt idx="7007">
                  <c:v>2905.73</c:v>
                </c:pt>
                <c:pt idx="7008">
                  <c:v>2905.7</c:v>
                </c:pt>
                <c:pt idx="7009">
                  <c:v>2905.69</c:v>
                </c:pt>
                <c:pt idx="7010">
                  <c:v>2905.67</c:v>
                </c:pt>
                <c:pt idx="7011">
                  <c:v>2905.65</c:v>
                </c:pt>
                <c:pt idx="7012">
                  <c:v>2905.63</c:v>
                </c:pt>
                <c:pt idx="7013">
                  <c:v>2905.62</c:v>
                </c:pt>
                <c:pt idx="7014">
                  <c:v>2905.61</c:v>
                </c:pt>
                <c:pt idx="7015">
                  <c:v>2905.6</c:v>
                </c:pt>
                <c:pt idx="7016">
                  <c:v>2905.59</c:v>
                </c:pt>
                <c:pt idx="7017">
                  <c:v>2905.59</c:v>
                </c:pt>
                <c:pt idx="7018">
                  <c:v>2905.59</c:v>
                </c:pt>
                <c:pt idx="7019">
                  <c:v>2905.59</c:v>
                </c:pt>
                <c:pt idx="7020">
                  <c:v>2905.59</c:v>
                </c:pt>
                <c:pt idx="7021">
                  <c:v>2905.59</c:v>
                </c:pt>
                <c:pt idx="7022">
                  <c:v>2905.59</c:v>
                </c:pt>
                <c:pt idx="7023">
                  <c:v>2905.61</c:v>
                </c:pt>
                <c:pt idx="7024">
                  <c:v>2905.62</c:v>
                </c:pt>
                <c:pt idx="7025">
                  <c:v>2905.63</c:v>
                </c:pt>
                <c:pt idx="7026">
                  <c:v>2905.64</c:v>
                </c:pt>
                <c:pt idx="7027">
                  <c:v>2905.67</c:v>
                </c:pt>
                <c:pt idx="7028">
                  <c:v>2905.68</c:v>
                </c:pt>
                <c:pt idx="7029">
                  <c:v>2905.69</c:v>
                </c:pt>
                <c:pt idx="7030">
                  <c:v>2905.72</c:v>
                </c:pt>
                <c:pt idx="7031">
                  <c:v>2905.74</c:v>
                </c:pt>
                <c:pt idx="7032">
                  <c:v>2905.76</c:v>
                </c:pt>
                <c:pt idx="7033">
                  <c:v>2905.79</c:v>
                </c:pt>
                <c:pt idx="7034">
                  <c:v>2905.8</c:v>
                </c:pt>
                <c:pt idx="7035">
                  <c:v>2905.84</c:v>
                </c:pt>
                <c:pt idx="7036">
                  <c:v>2905.87</c:v>
                </c:pt>
                <c:pt idx="7037">
                  <c:v>2905.89</c:v>
                </c:pt>
                <c:pt idx="7038">
                  <c:v>2905.92</c:v>
                </c:pt>
                <c:pt idx="7039">
                  <c:v>2905.95</c:v>
                </c:pt>
                <c:pt idx="7040">
                  <c:v>2905.98</c:v>
                </c:pt>
                <c:pt idx="7041">
                  <c:v>2906.02</c:v>
                </c:pt>
                <c:pt idx="7042">
                  <c:v>2906.04</c:v>
                </c:pt>
                <c:pt idx="7043">
                  <c:v>2906.09</c:v>
                </c:pt>
                <c:pt idx="7044">
                  <c:v>2906.12</c:v>
                </c:pt>
                <c:pt idx="7045">
                  <c:v>2906.14</c:v>
                </c:pt>
                <c:pt idx="7046">
                  <c:v>2906.18</c:v>
                </c:pt>
                <c:pt idx="7047">
                  <c:v>2906.24</c:v>
                </c:pt>
                <c:pt idx="7048">
                  <c:v>2906.26</c:v>
                </c:pt>
                <c:pt idx="7049">
                  <c:v>2906.29</c:v>
                </c:pt>
                <c:pt idx="7050">
                  <c:v>2906.31</c:v>
                </c:pt>
                <c:pt idx="7051">
                  <c:v>2906.37</c:v>
                </c:pt>
                <c:pt idx="7052">
                  <c:v>2906.41</c:v>
                </c:pt>
                <c:pt idx="7053">
                  <c:v>2906.43</c:v>
                </c:pt>
                <c:pt idx="7054">
                  <c:v>2906.47</c:v>
                </c:pt>
                <c:pt idx="7055">
                  <c:v>2906.52</c:v>
                </c:pt>
                <c:pt idx="7056">
                  <c:v>2906.54</c:v>
                </c:pt>
                <c:pt idx="7057">
                  <c:v>2906.58</c:v>
                </c:pt>
                <c:pt idx="7058">
                  <c:v>2906.6</c:v>
                </c:pt>
                <c:pt idx="7059">
                  <c:v>2906.66</c:v>
                </c:pt>
                <c:pt idx="7060">
                  <c:v>2906.69</c:v>
                </c:pt>
                <c:pt idx="7061">
                  <c:v>2906.71</c:v>
                </c:pt>
                <c:pt idx="7062">
                  <c:v>2906.75</c:v>
                </c:pt>
                <c:pt idx="7063">
                  <c:v>2906.81</c:v>
                </c:pt>
                <c:pt idx="7064">
                  <c:v>2906.84</c:v>
                </c:pt>
                <c:pt idx="7065">
                  <c:v>2906.86</c:v>
                </c:pt>
                <c:pt idx="7066">
                  <c:v>2906.9</c:v>
                </c:pt>
                <c:pt idx="7067">
                  <c:v>2906.95</c:v>
                </c:pt>
                <c:pt idx="7068">
                  <c:v>2906.97</c:v>
                </c:pt>
                <c:pt idx="7069">
                  <c:v>2907.01</c:v>
                </c:pt>
                <c:pt idx="7070">
                  <c:v>2907.02</c:v>
                </c:pt>
                <c:pt idx="7071">
                  <c:v>2907.07</c:v>
                </c:pt>
                <c:pt idx="7072">
                  <c:v>2907.11</c:v>
                </c:pt>
                <c:pt idx="7073">
                  <c:v>2907.12</c:v>
                </c:pt>
                <c:pt idx="7074">
                  <c:v>2907.16</c:v>
                </c:pt>
                <c:pt idx="7075">
                  <c:v>2907.19</c:v>
                </c:pt>
                <c:pt idx="7076">
                  <c:v>2907.23</c:v>
                </c:pt>
                <c:pt idx="7077">
                  <c:v>2907.26</c:v>
                </c:pt>
                <c:pt idx="7078">
                  <c:v>2907.3</c:v>
                </c:pt>
                <c:pt idx="7079">
                  <c:v>2907.31</c:v>
                </c:pt>
                <c:pt idx="7080">
                  <c:v>2907.36</c:v>
                </c:pt>
                <c:pt idx="7081">
                  <c:v>2907.4</c:v>
                </c:pt>
                <c:pt idx="7082">
                  <c:v>2907.41</c:v>
                </c:pt>
                <c:pt idx="7083">
                  <c:v>2907.45</c:v>
                </c:pt>
                <c:pt idx="7084">
                  <c:v>2907.5</c:v>
                </c:pt>
                <c:pt idx="7085">
                  <c:v>2907.52</c:v>
                </c:pt>
                <c:pt idx="7086">
                  <c:v>2907.55</c:v>
                </c:pt>
                <c:pt idx="7087">
                  <c:v>2907.57</c:v>
                </c:pt>
                <c:pt idx="7088">
                  <c:v>2907.62</c:v>
                </c:pt>
                <c:pt idx="7089">
                  <c:v>2907.65</c:v>
                </c:pt>
                <c:pt idx="7090">
                  <c:v>2907.67</c:v>
                </c:pt>
                <c:pt idx="7091">
                  <c:v>2907.69</c:v>
                </c:pt>
                <c:pt idx="7092">
                  <c:v>2907.72</c:v>
                </c:pt>
                <c:pt idx="7093">
                  <c:v>2907.77</c:v>
                </c:pt>
                <c:pt idx="7094">
                  <c:v>2907.81</c:v>
                </c:pt>
                <c:pt idx="7095">
                  <c:v>2907.82</c:v>
                </c:pt>
                <c:pt idx="7096">
                  <c:v>2907.84</c:v>
                </c:pt>
                <c:pt idx="7097">
                  <c:v>2907.9</c:v>
                </c:pt>
                <c:pt idx="7098">
                  <c:v>2907.93</c:v>
                </c:pt>
                <c:pt idx="7099">
                  <c:v>2907.95</c:v>
                </c:pt>
                <c:pt idx="7100">
                  <c:v>2907.99</c:v>
                </c:pt>
                <c:pt idx="7101">
                  <c:v>2908</c:v>
                </c:pt>
                <c:pt idx="7102">
                  <c:v>2908.08</c:v>
                </c:pt>
                <c:pt idx="7103">
                  <c:v>2908.09</c:v>
                </c:pt>
                <c:pt idx="7104">
                  <c:v>2908.11</c:v>
                </c:pt>
                <c:pt idx="7105">
                  <c:v>2908.15</c:v>
                </c:pt>
                <c:pt idx="7106">
                  <c:v>2908.18</c:v>
                </c:pt>
                <c:pt idx="7107">
                  <c:v>2908.22</c:v>
                </c:pt>
                <c:pt idx="7108">
                  <c:v>2908.26</c:v>
                </c:pt>
                <c:pt idx="7109">
                  <c:v>2908.28</c:v>
                </c:pt>
                <c:pt idx="7110">
                  <c:v>2908.3</c:v>
                </c:pt>
                <c:pt idx="7111">
                  <c:v>2908.35</c:v>
                </c:pt>
                <c:pt idx="7112">
                  <c:v>2908.39</c:v>
                </c:pt>
                <c:pt idx="7113">
                  <c:v>2908.41</c:v>
                </c:pt>
                <c:pt idx="7114">
                  <c:v>2908.43</c:v>
                </c:pt>
                <c:pt idx="7115">
                  <c:v>2908.48</c:v>
                </c:pt>
                <c:pt idx="7116">
                  <c:v>2908.51</c:v>
                </c:pt>
                <c:pt idx="7117">
                  <c:v>2908.53</c:v>
                </c:pt>
                <c:pt idx="7118">
                  <c:v>2908.56</c:v>
                </c:pt>
                <c:pt idx="7119">
                  <c:v>2908.58</c:v>
                </c:pt>
                <c:pt idx="7120">
                  <c:v>2908.62</c:v>
                </c:pt>
                <c:pt idx="7121">
                  <c:v>2908.66</c:v>
                </c:pt>
                <c:pt idx="7122">
                  <c:v>2908.67</c:v>
                </c:pt>
                <c:pt idx="7123">
                  <c:v>2908.68</c:v>
                </c:pt>
                <c:pt idx="7124">
                  <c:v>2908.72</c:v>
                </c:pt>
                <c:pt idx="7125">
                  <c:v>2908.74</c:v>
                </c:pt>
                <c:pt idx="7126">
                  <c:v>2908.76</c:v>
                </c:pt>
                <c:pt idx="7127">
                  <c:v>2908.78</c:v>
                </c:pt>
                <c:pt idx="7128">
                  <c:v>2908.79</c:v>
                </c:pt>
                <c:pt idx="7129">
                  <c:v>2908.81</c:v>
                </c:pt>
                <c:pt idx="7130">
                  <c:v>2908.82</c:v>
                </c:pt>
                <c:pt idx="7131">
                  <c:v>2908.84</c:v>
                </c:pt>
                <c:pt idx="7132">
                  <c:v>2908.84</c:v>
                </c:pt>
                <c:pt idx="7133">
                  <c:v>2908.86</c:v>
                </c:pt>
                <c:pt idx="7134">
                  <c:v>2908.86</c:v>
                </c:pt>
                <c:pt idx="7135">
                  <c:v>2908.86</c:v>
                </c:pt>
                <c:pt idx="7136">
                  <c:v>2908.86</c:v>
                </c:pt>
                <c:pt idx="7137">
                  <c:v>2908.86</c:v>
                </c:pt>
                <c:pt idx="7138">
                  <c:v>2908.86</c:v>
                </c:pt>
                <c:pt idx="7139">
                  <c:v>2908.86</c:v>
                </c:pt>
                <c:pt idx="7140">
                  <c:v>2908.86</c:v>
                </c:pt>
                <c:pt idx="7141">
                  <c:v>2908.86</c:v>
                </c:pt>
                <c:pt idx="7142">
                  <c:v>2908.85</c:v>
                </c:pt>
                <c:pt idx="7143">
                  <c:v>2908.85</c:v>
                </c:pt>
                <c:pt idx="7144">
                  <c:v>2908.84</c:v>
                </c:pt>
                <c:pt idx="7145">
                  <c:v>2908.84</c:v>
                </c:pt>
                <c:pt idx="7146">
                  <c:v>2908.83</c:v>
                </c:pt>
                <c:pt idx="7147">
                  <c:v>2908.81</c:v>
                </c:pt>
                <c:pt idx="7148">
                  <c:v>2908.8</c:v>
                </c:pt>
                <c:pt idx="7149">
                  <c:v>2908.8</c:v>
                </c:pt>
                <c:pt idx="7150">
                  <c:v>2908.79</c:v>
                </c:pt>
                <c:pt idx="7151">
                  <c:v>2908.77</c:v>
                </c:pt>
                <c:pt idx="7152">
                  <c:v>2908.76</c:v>
                </c:pt>
                <c:pt idx="7153">
                  <c:v>2908.74</c:v>
                </c:pt>
                <c:pt idx="7154">
                  <c:v>2908.73</c:v>
                </c:pt>
                <c:pt idx="7155">
                  <c:v>2908.72</c:v>
                </c:pt>
                <c:pt idx="7156">
                  <c:v>2908.7</c:v>
                </c:pt>
                <c:pt idx="7157">
                  <c:v>2908.67</c:v>
                </c:pt>
                <c:pt idx="7158">
                  <c:v>2908.66</c:v>
                </c:pt>
                <c:pt idx="7159">
                  <c:v>2908.65</c:v>
                </c:pt>
                <c:pt idx="7160">
                  <c:v>2908.64</c:v>
                </c:pt>
                <c:pt idx="7161">
                  <c:v>2908.61</c:v>
                </c:pt>
                <c:pt idx="7162">
                  <c:v>2908.58</c:v>
                </c:pt>
                <c:pt idx="7163">
                  <c:v>2908.57</c:v>
                </c:pt>
                <c:pt idx="7164">
                  <c:v>2908.56</c:v>
                </c:pt>
                <c:pt idx="7165">
                  <c:v>2908.54</c:v>
                </c:pt>
                <c:pt idx="7166">
                  <c:v>2908.52</c:v>
                </c:pt>
                <c:pt idx="7167">
                  <c:v>2908.49</c:v>
                </c:pt>
                <c:pt idx="7168">
                  <c:v>2908.47</c:v>
                </c:pt>
                <c:pt idx="7169">
                  <c:v>2908.45</c:v>
                </c:pt>
                <c:pt idx="7170">
                  <c:v>2908.44</c:v>
                </c:pt>
                <c:pt idx="7171">
                  <c:v>2908.41</c:v>
                </c:pt>
                <c:pt idx="7172">
                  <c:v>2908.39</c:v>
                </c:pt>
                <c:pt idx="7173">
                  <c:v>2908.36</c:v>
                </c:pt>
                <c:pt idx="7174">
                  <c:v>2908.35</c:v>
                </c:pt>
                <c:pt idx="7175">
                  <c:v>2908.33</c:v>
                </c:pt>
                <c:pt idx="7176">
                  <c:v>2908.29</c:v>
                </c:pt>
                <c:pt idx="7177">
                  <c:v>2908.27</c:v>
                </c:pt>
                <c:pt idx="7178">
                  <c:v>2908.25</c:v>
                </c:pt>
                <c:pt idx="7179">
                  <c:v>2908.24</c:v>
                </c:pt>
                <c:pt idx="7180">
                  <c:v>2908.21</c:v>
                </c:pt>
                <c:pt idx="7181">
                  <c:v>2908.18</c:v>
                </c:pt>
                <c:pt idx="7182">
                  <c:v>2908.15</c:v>
                </c:pt>
                <c:pt idx="7183">
                  <c:v>2908.14</c:v>
                </c:pt>
                <c:pt idx="7184">
                  <c:v>2908.1</c:v>
                </c:pt>
                <c:pt idx="7185">
                  <c:v>2908.05</c:v>
                </c:pt>
                <c:pt idx="7186">
                  <c:v>2908.04</c:v>
                </c:pt>
                <c:pt idx="7187">
                  <c:v>2908.01</c:v>
                </c:pt>
                <c:pt idx="7188">
                  <c:v>2907.99</c:v>
                </c:pt>
                <c:pt idx="7189">
                  <c:v>2907.95</c:v>
                </c:pt>
                <c:pt idx="7190">
                  <c:v>2907.92</c:v>
                </c:pt>
                <c:pt idx="7191">
                  <c:v>2907.89</c:v>
                </c:pt>
                <c:pt idx="7192">
                  <c:v>2907.87</c:v>
                </c:pt>
                <c:pt idx="7193">
                  <c:v>2907.84</c:v>
                </c:pt>
                <c:pt idx="7194">
                  <c:v>2907.78</c:v>
                </c:pt>
                <c:pt idx="7195">
                  <c:v>2907.76</c:v>
                </c:pt>
                <c:pt idx="7196">
                  <c:v>2907.73</c:v>
                </c:pt>
                <c:pt idx="7197">
                  <c:v>2907.71</c:v>
                </c:pt>
                <c:pt idx="7198">
                  <c:v>2907.67</c:v>
                </c:pt>
                <c:pt idx="7199">
                  <c:v>2907.61</c:v>
                </c:pt>
                <c:pt idx="7200">
                  <c:v>2907.6</c:v>
                </c:pt>
                <c:pt idx="7201">
                  <c:v>2907.56</c:v>
                </c:pt>
                <c:pt idx="7202">
                  <c:v>2907.54</c:v>
                </c:pt>
                <c:pt idx="7203">
                  <c:v>2907.48</c:v>
                </c:pt>
                <c:pt idx="7204">
                  <c:v>2907.43</c:v>
                </c:pt>
                <c:pt idx="7205">
                  <c:v>2907.41</c:v>
                </c:pt>
                <c:pt idx="7206">
                  <c:v>2907.39</c:v>
                </c:pt>
                <c:pt idx="7207">
                  <c:v>2907.35</c:v>
                </c:pt>
                <c:pt idx="7208">
                  <c:v>2907.29</c:v>
                </c:pt>
                <c:pt idx="7209">
                  <c:v>2907.25</c:v>
                </c:pt>
                <c:pt idx="7210">
                  <c:v>2907.22</c:v>
                </c:pt>
                <c:pt idx="7211">
                  <c:v>2907.18</c:v>
                </c:pt>
                <c:pt idx="7212">
                  <c:v>2907.12</c:v>
                </c:pt>
                <c:pt idx="7213">
                  <c:v>2907.1</c:v>
                </c:pt>
                <c:pt idx="7214">
                  <c:v>2907.05</c:v>
                </c:pt>
                <c:pt idx="7215">
                  <c:v>2907.03</c:v>
                </c:pt>
                <c:pt idx="7216">
                  <c:v>2906.97</c:v>
                </c:pt>
                <c:pt idx="7217">
                  <c:v>2906.92</c:v>
                </c:pt>
                <c:pt idx="7218">
                  <c:v>2906.9</c:v>
                </c:pt>
                <c:pt idx="7219">
                  <c:v>2906.86</c:v>
                </c:pt>
                <c:pt idx="7220">
                  <c:v>2906.79</c:v>
                </c:pt>
                <c:pt idx="7221">
                  <c:v>2906.77</c:v>
                </c:pt>
                <c:pt idx="7222">
                  <c:v>2906.72</c:v>
                </c:pt>
                <c:pt idx="7223">
                  <c:v>2906.7</c:v>
                </c:pt>
                <c:pt idx="7224">
                  <c:v>2906.64</c:v>
                </c:pt>
                <c:pt idx="7225">
                  <c:v>2906.59</c:v>
                </c:pt>
                <c:pt idx="7226">
                  <c:v>2906.57</c:v>
                </c:pt>
                <c:pt idx="7227">
                  <c:v>2906.53</c:v>
                </c:pt>
                <c:pt idx="7228">
                  <c:v>2906.46</c:v>
                </c:pt>
                <c:pt idx="7229">
                  <c:v>2906.44</c:v>
                </c:pt>
                <c:pt idx="7230">
                  <c:v>2906.39</c:v>
                </c:pt>
                <c:pt idx="7231">
                  <c:v>2906.37</c:v>
                </c:pt>
                <c:pt idx="7232">
                  <c:v>2906.33</c:v>
                </c:pt>
                <c:pt idx="7233">
                  <c:v>2906.26</c:v>
                </c:pt>
                <c:pt idx="7234">
                  <c:v>2906.22</c:v>
                </c:pt>
                <c:pt idx="7235">
                  <c:v>2906.2</c:v>
                </c:pt>
                <c:pt idx="7236">
                  <c:v>2906.15</c:v>
                </c:pt>
                <c:pt idx="7237">
                  <c:v>2906.08</c:v>
                </c:pt>
                <c:pt idx="7238">
                  <c:v>2906.03</c:v>
                </c:pt>
                <c:pt idx="7239">
                  <c:v>2906.01</c:v>
                </c:pt>
                <c:pt idx="7240">
                  <c:v>2905.98</c:v>
                </c:pt>
                <c:pt idx="7241">
                  <c:v>2905.9</c:v>
                </c:pt>
                <c:pt idx="7242">
                  <c:v>2905.84</c:v>
                </c:pt>
                <c:pt idx="7243">
                  <c:v>2905.78</c:v>
                </c:pt>
                <c:pt idx="7244">
                  <c:v>2905.75</c:v>
                </c:pt>
                <c:pt idx="7245">
                  <c:v>2905.65</c:v>
                </c:pt>
                <c:pt idx="7246">
                  <c:v>2905.58</c:v>
                </c:pt>
                <c:pt idx="7247">
                  <c:v>2905.54</c:v>
                </c:pt>
                <c:pt idx="7248">
                  <c:v>2905.51</c:v>
                </c:pt>
                <c:pt idx="7249">
                  <c:v>2905.36</c:v>
                </c:pt>
                <c:pt idx="7250">
                  <c:v>2905.32</c:v>
                </c:pt>
                <c:pt idx="7251">
                  <c:v>2905.24</c:v>
                </c:pt>
                <c:pt idx="7252">
                  <c:v>2905.2</c:v>
                </c:pt>
                <c:pt idx="7253">
                  <c:v>2905.07</c:v>
                </c:pt>
                <c:pt idx="7254">
                  <c:v>2904.98</c:v>
                </c:pt>
                <c:pt idx="7255">
                  <c:v>2904.94</c:v>
                </c:pt>
                <c:pt idx="7256">
                  <c:v>2904.89</c:v>
                </c:pt>
                <c:pt idx="7257">
                  <c:v>2904.8</c:v>
                </c:pt>
                <c:pt idx="7258">
                  <c:v>2904.65</c:v>
                </c:pt>
                <c:pt idx="7259">
                  <c:v>2904.55</c:v>
                </c:pt>
                <c:pt idx="7260">
                  <c:v>2904.5</c:v>
                </c:pt>
                <c:pt idx="7261">
                  <c:v>2904.45</c:v>
                </c:pt>
                <c:pt idx="7262">
                  <c:v>2904.24</c:v>
                </c:pt>
                <c:pt idx="7263">
                  <c:v>2904.18</c:v>
                </c:pt>
                <c:pt idx="7264">
                  <c:v>2904.07</c:v>
                </c:pt>
                <c:pt idx="7265">
                  <c:v>2904.01</c:v>
                </c:pt>
                <c:pt idx="7266">
                  <c:v>2903.9</c:v>
                </c:pt>
                <c:pt idx="7267">
                  <c:v>2903.78</c:v>
                </c:pt>
                <c:pt idx="7268">
                  <c:v>2903.66</c:v>
                </c:pt>
                <c:pt idx="7269">
                  <c:v>2903.6</c:v>
                </c:pt>
                <c:pt idx="7270">
                  <c:v>2903.48</c:v>
                </c:pt>
                <c:pt idx="7271">
                  <c:v>2903.3</c:v>
                </c:pt>
                <c:pt idx="7272">
                  <c:v>2903.23</c:v>
                </c:pt>
                <c:pt idx="7273">
                  <c:v>2903.11</c:v>
                </c:pt>
                <c:pt idx="7274">
                  <c:v>2903.04</c:v>
                </c:pt>
                <c:pt idx="7275">
                  <c:v>2902.91</c:v>
                </c:pt>
                <c:pt idx="7276">
                  <c:v>2902.72</c:v>
                </c:pt>
                <c:pt idx="7277">
                  <c:v>2902.66</c:v>
                </c:pt>
                <c:pt idx="7278">
                  <c:v>2902.59</c:v>
                </c:pt>
                <c:pt idx="7279">
                  <c:v>2902.46</c:v>
                </c:pt>
                <c:pt idx="7280">
                  <c:v>2902.26</c:v>
                </c:pt>
                <c:pt idx="7281">
                  <c:v>2902.2</c:v>
                </c:pt>
                <c:pt idx="7282">
                  <c:v>2902.13</c:v>
                </c:pt>
                <c:pt idx="7283">
                  <c:v>2901.99</c:v>
                </c:pt>
                <c:pt idx="7284">
                  <c:v>2901.86</c:v>
                </c:pt>
                <c:pt idx="7285">
                  <c:v>2901.72</c:v>
                </c:pt>
                <c:pt idx="7286">
                  <c:v>2901.58</c:v>
                </c:pt>
                <c:pt idx="7287">
                  <c:v>2901.51</c:v>
                </c:pt>
                <c:pt idx="7288">
                  <c:v>2901.37</c:v>
                </c:pt>
                <c:pt idx="7289">
                  <c:v>2901.23</c:v>
                </c:pt>
                <c:pt idx="7290">
                  <c:v>2901.09</c:v>
                </c:pt>
                <c:pt idx="7291">
                  <c:v>2901.03</c:v>
                </c:pt>
                <c:pt idx="7292">
                  <c:v>2900.89</c:v>
                </c:pt>
                <c:pt idx="7293">
                  <c:v>2900.82</c:v>
                </c:pt>
                <c:pt idx="7294">
                  <c:v>2900.6</c:v>
                </c:pt>
                <c:pt idx="7295">
                  <c:v>2900.46</c:v>
                </c:pt>
                <c:pt idx="7296">
                  <c:v>2900.39</c:v>
                </c:pt>
                <c:pt idx="7297">
                  <c:v>2900.32</c:v>
                </c:pt>
                <c:pt idx="7298">
                  <c:v>2900.11</c:v>
                </c:pt>
                <c:pt idx="7299">
                  <c:v>2899.97</c:v>
                </c:pt>
                <c:pt idx="7300">
                  <c:v>2899.89</c:v>
                </c:pt>
                <c:pt idx="7301">
                  <c:v>2899.75</c:v>
                </c:pt>
                <c:pt idx="7302">
                  <c:v>2899.61</c:v>
                </c:pt>
                <c:pt idx="7303">
                  <c:v>2899.46</c:v>
                </c:pt>
                <c:pt idx="7304">
                  <c:v>2899.39</c:v>
                </c:pt>
                <c:pt idx="7305">
                  <c:v>2899.31</c:v>
                </c:pt>
                <c:pt idx="7306">
                  <c:v>2899.16</c:v>
                </c:pt>
                <c:pt idx="7307">
                  <c:v>2898.94</c:v>
                </c:pt>
                <c:pt idx="7308">
                  <c:v>2898.87</c:v>
                </c:pt>
                <c:pt idx="7309">
                  <c:v>2898.71</c:v>
                </c:pt>
                <c:pt idx="7310">
                  <c:v>2898.64</c:v>
                </c:pt>
                <c:pt idx="7311">
                  <c:v>2898.48</c:v>
                </c:pt>
                <c:pt idx="7312">
                  <c:v>2898.32</c:v>
                </c:pt>
                <c:pt idx="7313">
                  <c:v>2898.17</c:v>
                </c:pt>
                <c:pt idx="7314">
                  <c:v>2898.09</c:v>
                </c:pt>
                <c:pt idx="7315">
                  <c:v>2897.93</c:v>
                </c:pt>
                <c:pt idx="7316">
                  <c:v>2897.69</c:v>
                </c:pt>
                <c:pt idx="7317">
                  <c:v>2897.61</c:v>
                </c:pt>
                <c:pt idx="7318">
                  <c:v>2897.53</c:v>
                </c:pt>
                <c:pt idx="7319">
                  <c:v>2897.37</c:v>
                </c:pt>
                <c:pt idx="7320">
                  <c:v>2897.28</c:v>
                </c:pt>
                <c:pt idx="7321">
                  <c:v>2897.03</c:v>
                </c:pt>
                <c:pt idx="7322">
                  <c:v>2896.86</c:v>
                </c:pt>
                <c:pt idx="7323">
                  <c:v>2896.77</c:v>
                </c:pt>
                <c:pt idx="7324">
                  <c:v>2896.6</c:v>
                </c:pt>
                <c:pt idx="7325">
                  <c:v>2896.43</c:v>
                </c:pt>
                <c:pt idx="7326">
                  <c:v>2896.25</c:v>
                </c:pt>
                <c:pt idx="7327">
                  <c:v>2896.16</c:v>
                </c:pt>
                <c:pt idx="7328">
                  <c:v>2895.98</c:v>
                </c:pt>
                <c:pt idx="7329">
                  <c:v>2895.89</c:v>
                </c:pt>
                <c:pt idx="7330">
                  <c:v>2895.62</c:v>
                </c:pt>
                <c:pt idx="7331">
                  <c:v>2895.44</c:v>
                </c:pt>
                <c:pt idx="7332">
                  <c:v>2895.35</c:v>
                </c:pt>
                <c:pt idx="7333">
                  <c:v>2895.17</c:v>
                </c:pt>
                <c:pt idx="7334">
                  <c:v>2894.98</c:v>
                </c:pt>
                <c:pt idx="7335">
                  <c:v>2894.8</c:v>
                </c:pt>
                <c:pt idx="7336">
                  <c:v>2894.7</c:v>
                </c:pt>
                <c:pt idx="7337">
                  <c:v>2894.51</c:v>
                </c:pt>
                <c:pt idx="7338">
                  <c:v>2894.33</c:v>
                </c:pt>
                <c:pt idx="7339">
                  <c:v>2894.14</c:v>
                </c:pt>
                <c:pt idx="7340">
                  <c:v>2893.95</c:v>
                </c:pt>
                <c:pt idx="7341">
                  <c:v>2893.85</c:v>
                </c:pt>
                <c:pt idx="7342">
                  <c:v>2893.66</c:v>
                </c:pt>
                <c:pt idx="7343">
                  <c:v>2893.37</c:v>
                </c:pt>
                <c:pt idx="7344">
                  <c:v>2893.27</c:v>
                </c:pt>
                <c:pt idx="7345">
                  <c:v>2893.07</c:v>
                </c:pt>
                <c:pt idx="7346">
                  <c:v>2892.97</c:v>
                </c:pt>
                <c:pt idx="7347">
                  <c:v>2892.78</c:v>
                </c:pt>
                <c:pt idx="7348">
                  <c:v>2892.58</c:v>
                </c:pt>
                <c:pt idx="7349">
                  <c:v>2892.39</c:v>
                </c:pt>
                <c:pt idx="7350">
                  <c:v>2892.29</c:v>
                </c:pt>
                <c:pt idx="7351">
                  <c:v>2892.09</c:v>
                </c:pt>
                <c:pt idx="7352">
                  <c:v>2891.8</c:v>
                </c:pt>
                <c:pt idx="7353">
                  <c:v>2891.7</c:v>
                </c:pt>
                <c:pt idx="7354">
                  <c:v>2891.51</c:v>
                </c:pt>
                <c:pt idx="7355">
                  <c:v>2891.41</c:v>
                </c:pt>
                <c:pt idx="7356">
                  <c:v>2891.22</c:v>
                </c:pt>
                <c:pt idx="7357">
                  <c:v>2890.93</c:v>
                </c:pt>
                <c:pt idx="7358">
                  <c:v>2890.84</c:v>
                </c:pt>
                <c:pt idx="7359">
                  <c:v>2890.64</c:v>
                </c:pt>
                <c:pt idx="7360">
                  <c:v>2890.54</c:v>
                </c:pt>
                <c:pt idx="7361">
                  <c:v>2890.25</c:v>
                </c:pt>
                <c:pt idx="7362">
                  <c:v>2890.16</c:v>
                </c:pt>
                <c:pt idx="7363">
                  <c:v>2889.96</c:v>
                </c:pt>
                <c:pt idx="7364">
                  <c:v>2889.86</c:v>
                </c:pt>
                <c:pt idx="7365">
                  <c:v>2889.67</c:v>
                </c:pt>
                <c:pt idx="7366">
                  <c:v>2889.37</c:v>
                </c:pt>
                <c:pt idx="7367">
                  <c:v>2889.27</c:v>
                </c:pt>
                <c:pt idx="7368">
                  <c:v>2889.07</c:v>
                </c:pt>
                <c:pt idx="7369">
                  <c:v>2888.97</c:v>
                </c:pt>
                <c:pt idx="7370">
                  <c:v>2888.66</c:v>
                </c:pt>
                <c:pt idx="7371">
                  <c:v>2888.56</c:v>
                </c:pt>
                <c:pt idx="7372">
                  <c:v>2888.36</c:v>
                </c:pt>
                <c:pt idx="7373">
                  <c:v>2888.25</c:v>
                </c:pt>
                <c:pt idx="7374">
                  <c:v>2888.05</c:v>
                </c:pt>
                <c:pt idx="7375">
                  <c:v>2887.84</c:v>
                </c:pt>
                <c:pt idx="7376">
                  <c:v>2887.63</c:v>
                </c:pt>
                <c:pt idx="7377">
                  <c:v>2887.52</c:v>
                </c:pt>
                <c:pt idx="7378">
                  <c:v>2887.31</c:v>
                </c:pt>
                <c:pt idx="7379">
                  <c:v>2886.99</c:v>
                </c:pt>
                <c:pt idx="7380">
                  <c:v>2886.88</c:v>
                </c:pt>
                <c:pt idx="7381">
                  <c:v>2886.77</c:v>
                </c:pt>
                <c:pt idx="7382">
                  <c:v>2886.55</c:v>
                </c:pt>
                <c:pt idx="7383">
                  <c:v>2886.44</c:v>
                </c:pt>
                <c:pt idx="7384">
                  <c:v>2886.11</c:v>
                </c:pt>
                <c:pt idx="7385">
                  <c:v>2885.88</c:v>
                </c:pt>
                <c:pt idx="7386">
                  <c:v>2885.77</c:v>
                </c:pt>
                <c:pt idx="7387">
                  <c:v>2885.65</c:v>
                </c:pt>
                <c:pt idx="7388">
                  <c:v>2885.31</c:v>
                </c:pt>
                <c:pt idx="7389">
                  <c:v>2885.08</c:v>
                </c:pt>
                <c:pt idx="7390">
                  <c:v>2884.96</c:v>
                </c:pt>
                <c:pt idx="7391">
                  <c:v>2884.84</c:v>
                </c:pt>
                <c:pt idx="7392">
                  <c:v>2884.61</c:v>
                </c:pt>
                <c:pt idx="7393">
                  <c:v>2884.37</c:v>
                </c:pt>
                <c:pt idx="7394">
                  <c:v>2884.13</c:v>
                </c:pt>
                <c:pt idx="7395">
                  <c:v>2884.01</c:v>
                </c:pt>
                <c:pt idx="7396">
                  <c:v>2883.89</c:v>
                </c:pt>
                <c:pt idx="7397">
                  <c:v>2883.65</c:v>
                </c:pt>
                <c:pt idx="7398">
                  <c:v>2883.28</c:v>
                </c:pt>
                <c:pt idx="7399">
                  <c:v>2883.16</c:v>
                </c:pt>
                <c:pt idx="7400">
                  <c:v>2883.04</c:v>
                </c:pt>
                <c:pt idx="7401">
                  <c:v>2882.79</c:v>
                </c:pt>
                <c:pt idx="7402">
                  <c:v>2882.67</c:v>
                </c:pt>
                <c:pt idx="7403">
                  <c:v>2882.29</c:v>
                </c:pt>
                <c:pt idx="7404">
                  <c:v>2882.17</c:v>
                </c:pt>
                <c:pt idx="7405">
                  <c:v>2882.04</c:v>
                </c:pt>
                <c:pt idx="7406">
                  <c:v>2881.92</c:v>
                </c:pt>
                <c:pt idx="7407">
                  <c:v>2881.66</c:v>
                </c:pt>
                <c:pt idx="7408">
                  <c:v>2881.41</c:v>
                </c:pt>
                <c:pt idx="7409">
                  <c:v>2881.16</c:v>
                </c:pt>
                <c:pt idx="7410">
                  <c:v>2881.03</c:v>
                </c:pt>
                <c:pt idx="7411">
                  <c:v>2880.9</c:v>
                </c:pt>
                <c:pt idx="7412">
                  <c:v>2880.64</c:v>
                </c:pt>
                <c:pt idx="7413">
                  <c:v>2880.39</c:v>
                </c:pt>
                <c:pt idx="7414">
                  <c:v>2880.26</c:v>
                </c:pt>
                <c:pt idx="7415">
                  <c:v>2880</c:v>
                </c:pt>
                <c:pt idx="7416">
                  <c:v>2879.87</c:v>
                </c:pt>
                <c:pt idx="7417">
                  <c:v>2879.74</c:v>
                </c:pt>
                <c:pt idx="7418">
                  <c:v>2879.34</c:v>
                </c:pt>
                <c:pt idx="7419">
                  <c:v>2879.21</c:v>
                </c:pt>
                <c:pt idx="7420">
                  <c:v>2879.08</c:v>
                </c:pt>
                <c:pt idx="7421">
                  <c:v>2878.82</c:v>
                </c:pt>
                <c:pt idx="7422">
                  <c:v>2878.69</c:v>
                </c:pt>
                <c:pt idx="7423">
                  <c:v>2878.29</c:v>
                </c:pt>
                <c:pt idx="7424">
                  <c:v>2878.16</c:v>
                </c:pt>
                <c:pt idx="7425">
                  <c:v>2878.03</c:v>
                </c:pt>
                <c:pt idx="7426">
                  <c:v>2877.89</c:v>
                </c:pt>
                <c:pt idx="7427">
                  <c:v>2877.62</c:v>
                </c:pt>
                <c:pt idx="7428">
                  <c:v>2877.36</c:v>
                </c:pt>
                <c:pt idx="7429">
                  <c:v>2877.22</c:v>
                </c:pt>
                <c:pt idx="7430">
                  <c:v>2876.95</c:v>
                </c:pt>
                <c:pt idx="7431">
                  <c:v>2876.82</c:v>
                </c:pt>
                <c:pt idx="7432">
                  <c:v>2876.68</c:v>
                </c:pt>
                <c:pt idx="7433">
                  <c:v>2876.4</c:v>
                </c:pt>
                <c:pt idx="7434">
                  <c:v>2876.13</c:v>
                </c:pt>
                <c:pt idx="7435">
                  <c:v>2875.99</c:v>
                </c:pt>
                <c:pt idx="7436">
                  <c:v>2875.85</c:v>
                </c:pt>
                <c:pt idx="7437">
                  <c:v>2875.57</c:v>
                </c:pt>
                <c:pt idx="7438">
                  <c:v>2875.43</c:v>
                </c:pt>
                <c:pt idx="7439">
                  <c:v>2875.14</c:v>
                </c:pt>
                <c:pt idx="7440">
                  <c:v>2874.86</c:v>
                </c:pt>
                <c:pt idx="7441">
                  <c:v>2874.72</c:v>
                </c:pt>
                <c:pt idx="7442">
                  <c:v>2874.57</c:v>
                </c:pt>
                <c:pt idx="7443">
                  <c:v>2874.29</c:v>
                </c:pt>
                <c:pt idx="7444">
                  <c:v>2874</c:v>
                </c:pt>
                <c:pt idx="7445">
                  <c:v>2873.71</c:v>
                </c:pt>
                <c:pt idx="7446">
                  <c:v>2873.57</c:v>
                </c:pt>
                <c:pt idx="7447">
                  <c:v>2873.42</c:v>
                </c:pt>
                <c:pt idx="7448">
                  <c:v>2873.28</c:v>
                </c:pt>
                <c:pt idx="7449">
                  <c:v>2872.84</c:v>
                </c:pt>
                <c:pt idx="7450">
                  <c:v>2872.7</c:v>
                </c:pt>
                <c:pt idx="7451">
                  <c:v>2872.55</c:v>
                </c:pt>
                <c:pt idx="7452">
                  <c:v>2872.25</c:v>
                </c:pt>
                <c:pt idx="7453">
                  <c:v>2872.11</c:v>
                </c:pt>
                <c:pt idx="7454">
                  <c:v>2871.81</c:v>
                </c:pt>
                <c:pt idx="7455">
                  <c:v>2871.51</c:v>
                </c:pt>
                <c:pt idx="7456">
                  <c:v>2871.35</c:v>
                </c:pt>
                <c:pt idx="7457">
                  <c:v>2871.2</c:v>
                </c:pt>
                <c:pt idx="7458">
                  <c:v>2871.05</c:v>
                </c:pt>
                <c:pt idx="7459">
                  <c:v>2870.59</c:v>
                </c:pt>
                <c:pt idx="7460">
                  <c:v>2870.44</c:v>
                </c:pt>
                <c:pt idx="7461">
                  <c:v>2870.14</c:v>
                </c:pt>
                <c:pt idx="7462">
                  <c:v>2869.98</c:v>
                </c:pt>
                <c:pt idx="7463">
                  <c:v>2869.83</c:v>
                </c:pt>
                <c:pt idx="7464">
                  <c:v>2869.36</c:v>
                </c:pt>
                <c:pt idx="7465">
                  <c:v>2869.21</c:v>
                </c:pt>
                <c:pt idx="7466">
                  <c:v>2869.05</c:v>
                </c:pt>
                <c:pt idx="7467">
                  <c:v>2868.9</c:v>
                </c:pt>
                <c:pt idx="7468">
                  <c:v>2868.59</c:v>
                </c:pt>
                <c:pt idx="7469">
                  <c:v>2868.27</c:v>
                </c:pt>
                <c:pt idx="7470">
                  <c:v>2868.11</c:v>
                </c:pt>
                <c:pt idx="7471">
                  <c:v>2867.8</c:v>
                </c:pt>
                <c:pt idx="7472">
                  <c:v>2867.64</c:v>
                </c:pt>
                <c:pt idx="7473">
                  <c:v>2867.48</c:v>
                </c:pt>
                <c:pt idx="7474">
                  <c:v>2867.01</c:v>
                </c:pt>
                <c:pt idx="7475">
                  <c:v>2866.85</c:v>
                </c:pt>
                <c:pt idx="7476">
                  <c:v>2866.69</c:v>
                </c:pt>
                <c:pt idx="7477">
                  <c:v>2866.38</c:v>
                </c:pt>
                <c:pt idx="7478">
                  <c:v>2866.22</c:v>
                </c:pt>
                <c:pt idx="7479">
                  <c:v>2865.9</c:v>
                </c:pt>
                <c:pt idx="7480">
                  <c:v>2865.58</c:v>
                </c:pt>
                <c:pt idx="7481">
                  <c:v>2865.43</c:v>
                </c:pt>
                <c:pt idx="7482">
                  <c:v>2865.27</c:v>
                </c:pt>
                <c:pt idx="7483">
                  <c:v>2865.11</c:v>
                </c:pt>
                <c:pt idx="7484">
                  <c:v>2864.79</c:v>
                </c:pt>
                <c:pt idx="7485">
                  <c:v>2864.48</c:v>
                </c:pt>
                <c:pt idx="7486">
                  <c:v>2864.16</c:v>
                </c:pt>
                <c:pt idx="7487">
                  <c:v>2864.01</c:v>
                </c:pt>
                <c:pt idx="7488">
                  <c:v>2863.85</c:v>
                </c:pt>
                <c:pt idx="7489">
                  <c:v>2863.54</c:v>
                </c:pt>
                <c:pt idx="7490">
                  <c:v>2863.22</c:v>
                </c:pt>
                <c:pt idx="7491">
                  <c:v>2862.91</c:v>
                </c:pt>
                <c:pt idx="7492">
                  <c:v>2862.76</c:v>
                </c:pt>
                <c:pt idx="7493">
                  <c:v>2862.61</c:v>
                </c:pt>
                <c:pt idx="7494">
                  <c:v>2862.45</c:v>
                </c:pt>
                <c:pt idx="7495">
                  <c:v>2861.99</c:v>
                </c:pt>
                <c:pt idx="7496">
                  <c:v>2861.83</c:v>
                </c:pt>
                <c:pt idx="7497">
                  <c:v>2861.68</c:v>
                </c:pt>
                <c:pt idx="7498">
                  <c:v>2861.37</c:v>
                </c:pt>
                <c:pt idx="7499">
                  <c:v>2861.22</c:v>
                </c:pt>
                <c:pt idx="7500">
                  <c:v>2860.76</c:v>
                </c:pt>
                <c:pt idx="7501">
                  <c:v>2860.6</c:v>
                </c:pt>
                <c:pt idx="7502">
                  <c:v>2860.45</c:v>
                </c:pt>
                <c:pt idx="7503">
                  <c:v>2860.14</c:v>
                </c:pt>
                <c:pt idx="7504">
                  <c:v>2859.99</c:v>
                </c:pt>
                <c:pt idx="7505">
                  <c:v>2859.53</c:v>
                </c:pt>
                <c:pt idx="7506">
                  <c:v>2859.38</c:v>
                </c:pt>
                <c:pt idx="7507">
                  <c:v>2859.23</c:v>
                </c:pt>
                <c:pt idx="7508">
                  <c:v>2858.92</c:v>
                </c:pt>
                <c:pt idx="7509">
                  <c:v>2858.77</c:v>
                </c:pt>
                <c:pt idx="7510">
                  <c:v>2858.32</c:v>
                </c:pt>
                <c:pt idx="7511">
                  <c:v>2858.16</c:v>
                </c:pt>
                <c:pt idx="7512">
                  <c:v>2858.01</c:v>
                </c:pt>
                <c:pt idx="7513">
                  <c:v>2857.71</c:v>
                </c:pt>
                <c:pt idx="7514">
                  <c:v>2857.56</c:v>
                </c:pt>
                <c:pt idx="7515">
                  <c:v>2857.09</c:v>
                </c:pt>
                <c:pt idx="7516">
                  <c:v>2856.94</c:v>
                </c:pt>
                <c:pt idx="7517">
                  <c:v>2856.63</c:v>
                </c:pt>
                <c:pt idx="7518">
                  <c:v>2856.47</c:v>
                </c:pt>
                <c:pt idx="7519">
                  <c:v>2856.16</c:v>
                </c:pt>
                <c:pt idx="7520">
                  <c:v>2855.84</c:v>
                </c:pt>
                <c:pt idx="7521">
                  <c:v>2855.51</c:v>
                </c:pt>
                <c:pt idx="7522">
                  <c:v>2855.35</c:v>
                </c:pt>
                <c:pt idx="7523">
                  <c:v>2855.19</c:v>
                </c:pt>
                <c:pt idx="7524">
                  <c:v>2854.86</c:v>
                </c:pt>
                <c:pt idx="7525">
                  <c:v>2854.53</c:v>
                </c:pt>
                <c:pt idx="7526">
                  <c:v>2854.19</c:v>
                </c:pt>
                <c:pt idx="7527">
                  <c:v>2854.02</c:v>
                </c:pt>
                <c:pt idx="7528">
                  <c:v>2853.85</c:v>
                </c:pt>
                <c:pt idx="7529">
                  <c:v>2853.32</c:v>
                </c:pt>
                <c:pt idx="7530">
                  <c:v>2853.15</c:v>
                </c:pt>
                <c:pt idx="7531">
                  <c:v>2852.97</c:v>
                </c:pt>
                <c:pt idx="7532">
                  <c:v>2852.61</c:v>
                </c:pt>
                <c:pt idx="7533">
                  <c:v>2852.43</c:v>
                </c:pt>
                <c:pt idx="7534">
                  <c:v>2851.89</c:v>
                </c:pt>
                <c:pt idx="7535">
                  <c:v>2851.7</c:v>
                </c:pt>
                <c:pt idx="7536">
                  <c:v>2851.52</c:v>
                </c:pt>
                <c:pt idx="7537">
                  <c:v>2851.14</c:v>
                </c:pt>
                <c:pt idx="7538">
                  <c:v>2850.95</c:v>
                </c:pt>
                <c:pt idx="7539">
                  <c:v>2850.38</c:v>
                </c:pt>
                <c:pt idx="7540">
                  <c:v>2850.19</c:v>
                </c:pt>
                <c:pt idx="7541">
                  <c:v>2850</c:v>
                </c:pt>
                <c:pt idx="7542">
                  <c:v>2849.61</c:v>
                </c:pt>
                <c:pt idx="7543">
                  <c:v>2849.42</c:v>
                </c:pt>
                <c:pt idx="7544">
                  <c:v>2848.83</c:v>
                </c:pt>
                <c:pt idx="7545">
                  <c:v>2848.63</c:v>
                </c:pt>
                <c:pt idx="7546">
                  <c:v>2848.23</c:v>
                </c:pt>
                <c:pt idx="7547">
                  <c:v>2848.03</c:v>
                </c:pt>
                <c:pt idx="7548">
                  <c:v>2847.83</c:v>
                </c:pt>
                <c:pt idx="7549">
                  <c:v>2847.23</c:v>
                </c:pt>
                <c:pt idx="7550">
                  <c:v>2847.03</c:v>
                </c:pt>
                <c:pt idx="7551">
                  <c:v>2846.62</c:v>
                </c:pt>
                <c:pt idx="7552">
                  <c:v>2846.42</c:v>
                </c:pt>
                <c:pt idx="7553">
                  <c:v>2846.21</c:v>
                </c:pt>
                <c:pt idx="7554">
                  <c:v>2845.59</c:v>
                </c:pt>
                <c:pt idx="7555">
                  <c:v>2845.39</c:v>
                </c:pt>
                <c:pt idx="7556">
                  <c:v>2845.18</c:v>
                </c:pt>
                <c:pt idx="7557">
                  <c:v>2844.76</c:v>
                </c:pt>
                <c:pt idx="7558">
                  <c:v>2844.55</c:v>
                </c:pt>
                <c:pt idx="7559">
                  <c:v>2843.92</c:v>
                </c:pt>
                <c:pt idx="7560">
                  <c:v>2843.71</c:v>
                </c:pt>
                <c:pt idx="7561">
                  <c:v>2843.5</c:v>
                </c:pt>
                <c:pt idx="7562">
                  <c:v>2843.07</c:v>
                </c:pt>
                <c:pt idx="7563">
                  <c:v>2842.86</c:v>
                </c:pt>
                <c:pt idx="7564">
                  <c:v>2842.22</c:v>
                </c:pt>
                <c:pt idx="7565">
                  <c:v>2842.01</c:v>
                </c:pt>
                <c:pt idx="7566">
                  <c:v>2841.79</c:v>
                </c:pt>
                <c:pt idx="7567">
                  <c:v>2841.57</c:v>
                </c:pt>
                <c:pt idx="7568">
                  <c:v>2841.14</c:v>
                </c:pt>
                <c:pt idx="7569">
                  <c:v>2840.71</c:v>
                </c:pt>
                <c:pt idx="7570">
                  <c:v>2840.49</c:v>
                </c:pt>
                <c:pt idx="7571">
                  <c:v>2840.05</c:v>
                </c:pt>
                <c:pt idx="7572">
                  <c:v>2839.83</c:v>
                </c:pt>
                <c:pt idx="7573">
                  <c:v>2839.61</c:v>
                </c:pt>
                <c:pt idx="7574">
                  <c:v>2838.95</c:v>
                </c:pt>
                <c:pt idx="7575">
                  <c:v>2838.73</c:v>
                </c:pt>
                <c:pt idx="7576">
                  <c:v>2838.5</c:v>
                </c:pt>
                <c:pt idx="7577">
                  <c:v>2838.06</c:v>
                </c:pt>
                <c:pt idx="7578">
                  <c:v>2837.83</c:v>
                </c:pt>
                <c:pt idx="7579">
                  <c:v>2837.15</c:v>
                </c:pt>
                <c:pt idx="7580">
                  <c:v>2836.92</c:v>
                </c:pt>
                <c:pt idx="7581">
                  <c:v>2836.46</c:v>
                </c:pt>
                <c:pt idx="7582">
                  <c:v>2836.23</c:v>
                </c:pt>
                <c:pt idx="7583">
                  <c:v>2836</c:v>
                </c:pt>
                <c:pt idx="7584">
                  <c:v>2835.53</c:v>
                </c:pt>
                <c:pt idx="7585">
                  <c:v>2835.3</c:v>
                </c:pt>
                <c:pt idx="7586">
                  <c:v>2834.82</c:v>
                </c:pt>
                <c:pt idx="7587">
                  <c:v>2834.59</c:v>
                </c:pt>
                <c:pt idx="7588">
                  <c:v>2834.35</c:v>
                </c:pt>
                <c:pt idx="7589">
                  <c:v>2833.62</c:v>
                </c:pt>
                <c:pt idx="7590">
                  <c:v>2833.38</c:v>
                </c:pt>
                <c:pt idx="7591">
                  <c:v>2833.13</c:v>
                </c:pt>
                <c:pt idx="7592">
                  <c:v>2832.64</c:v>
                </c:pt>
                <c:pt idx="7593">
                  <c:v>2832.39</c:v>
                </c:pt>
                <c:pt idx="7594">
                  <c:v>2831.65</c:v>
                </c:pt>
                <c:pt idx="7595">
                  <c:v>2831.4</c:v>
                </c:pt>
                <c:pt idx="7596">
                  <c:v>2831.14</c:v>
                </c:pt>
                <c:pt idx="7597">
                  <c:v>2830.89</c:v>
                </c:pt>
                <c:pt idx="7598">
                  <c:v>2830.64</c:v>
                </c:pt>
                <c:pt idx="7599">
                  <c:v>2830.12</c:v>
                </c:pt>
                <c:pt idx="7600">
                  <c:v>2829.61</c:v>
                </c:pt>
                <c:pt idx="7601">
                  <c:v>2829.09</c:v>
                </c:pt>
                <c:pt idx="7602">
                  <c:v>2828.83</c:v>
                </c:pt>
                <c:pt idx="7603">
                  <c:v>2828.57</c:v>
                </c:pt>
                <c:pt idx="7604">
                  <c:v>2828.3</c:v>
                </c:pt>
                <c:pt idx="7605">
                  <c:v>2827.51</c:v>
                </c:pt>
                <c:pt idx="7606">
                  <c:v>2827.25</c:v>
                </c:pt>
                <c:pt idx="7607">
                  <c:v>2826.98</c:v>
                </c:pt>
                <c:pt idx="7608">
                  <c:v>2826.45</c:v>
                </c:pt>
                <c:pt idx="7609">
                  <c:v>2826.18</c:v>
                </c:pt>
                <c:pt idx="7610">
                  <c:v>2825.91</c:v>
                </c:pt>
                <c:pt idx="7611">
                  <c:v>2825.37</c:v>
                </c:pt>
                <c:pt idx="7612">
                  <c:v>2824.83</c:v>
                </c:pt>
                <c:pt idx="7613">
                  <c:v>2824.55</c:v>
                </c:pt>
                <c:pt idx="7614">
                  <c:v>2824.28</c:v>
                </c:pt>
                <c:pt idx="7615">
                  <c:v>2824</c:v>
                </c:pt>
                <c:pt idx="7616">
                  <c:v>2823.18</c:v>
                </c:pt>
                <c:pt idx="7617">
                  <c:v>2822.9</c:v>
                </c:pt>
                <c:pt idx="7618">
                  <c:v>2822.62</c:v>
                </c:pt>
                <c:pt idx="7619">
                  <c:v>2822.34</c:v>
                </c:pt>
                <c:pt idx="7620">
                  <c:v>2821.79</c:v>
                </c:pt>
                <c:pt idx="7621">
                  <c:v>2821.51</c:v>
                </c:pt>
                <c:pt idx="7622">
                  <c:v>2820.95</c:v>
                </c:pt>
                <c:pt idx="7623">
                  <c:v>2820.39</c:v>
                </c:pt>
                <c:pt idx="7624">
                  <c:v>2820.11</c:v>
                </c:pt>
                <c:pt idx="7625">
                  <c:v>2819.83</c:v>
                </c:pt>
                <c:pt idx="7626">
                  <c:v>2819.55</c:v>
                </c:pt>
                <c:pt idx="7627">
                  <c:v>2818.7</c:v>
                </c:pt>
                <c:pt idx="7628">
                  <c:v>2818.42</c:v>
                </c:pt>
                <c:pt idx="7629">
                  <c:v>2818.14</c:v>
                </c:pt>
                <c:pt idx="7630">
                  <c:v>2817.86</c:v>
                </c:pt>
                <c:pt idx="7631">
                  <c:v>2817.29</c:v>
                </c:pt>
                <c:pt idx="7632">
                  <c:v>2816.44</c:v>
                </c:pt>
                <c:pt idx="7633">
                  <c:v>2815.87</c:v>
                </c:pt>
                <c:pt idx="7634">
                  <c:v>2815.3</c:v>
                </c:pt>
                <c:pt idx="7635">
                  <c:v>2814.72</c:v>
                </c:pt>
                <c:pt idx="7636">
                  <c:v>2814.15</c:v>
                </c:pt>
                <c:pt idx="7637">
                  <c:v>2813.58</c:v>
                </c:pt>
                <c:pt idx="7638">
                  <c:v>2813.01</c:v>
                </c:pt>
                <c:pt idx="7639">
                  <c:v>2812.43</c:v>
                </c:pt>
                <c:pt idx="7640">
                  <c:v>2811.86</c:v>
                </c:pt>
                <c:pt idx="7641">
                  <c:v>2811.28</c:v>
                </c:pt>
                <c:pt idx="7642">
                  <c:v>2810.71</c:v>
                </c:pt>
                <c:pt idx="7643">
                  <c:v>2810.14</c:v>
                </c:pt>
                <c:pt idx="7644">
                  <c:v>2809.56</c:v>
                </c:pt>
                <c:pt idx="7645">
                  <c:v>2809.27</c:v>
                </c:pt>
                <c:pt idx="7646">
                  <c:v>2808.98</c:v>
                </c:pt>
                <c:pt idx="7647">
                  <c:v>2808.7</c:v>
                </c:pt>
                <c:pt idx="7648">
                  <c:v>2808.41</c:v>
                </c:pt>
                <c:pt idx="7649">
                  <c:v>2808.12</c:v>
                </c:pt>
                <c:pt idx="7650">
                  <c:v>2807.54</c:v>
                </c:pt>
                <c:pt idx="7651">
                  <c:v>2807.25</c:v>
                </c:pt>
                <c:pt idx="7652">
                  <c:v>2806.67</c:v>
                </c:pt>
                <c:pt idx="7653">
                  <c:v>2806.38</c:v>
                </c:pt>
                <c:pt idx="7654">
                  <c:v>2805.79</c:v>
                </c:pt>
                <c:pt idx="7655">
                  <c:v>2805.5</c:v>
                </c:pt>
                <c:pt idx="7656">
                  <c:v>2804.91</c:v>
                </c:pt>
                <c:pt idx="7657">
                  <c:v>2804.62</c:v>
                </c:pt>
                <c:pt idx="7658">
                  <c:v>2804.33</c:v>
                </c:pt>
                <c:pt idx="7659">
                  <c:v>2804.03</c:v>
                </c:pt>
                <c:pt idx="7660">
                  <c:v>2803.73</c:v>
                </c:pt>
                <c:pt idx="7661">
                  <c:v>2803.14</c:v>
                </c:pt>
                <c:pt idx="7662">
                  <c:v>2802.54</c:v>
                </c:pt>
                <c:pt idx="7663">
                  <c:v>2802.24</c:v>
                </c:pt>
                <c:pt idx="7664">
                  <c:v>2801.94</c:v>
                </c:pt>
                <c:pt idx="7665">
                  <c:v>2801.64</c:v>
                </c:pt>
                <c:pt idx="7666">
                  <c:v>2801.03</c:v>
                </c:pt>
                <c:pt idx="7667">
                  <c:v>2800.73</c:v>
                </c:pt>
                <c:pt idx="7668">
                  <c:v>2800.12</c:v>
                </c:pt>
                <c:pt idx="7669">
                  <c:v>2799.81</c:v>
                </c:pt>
                <c:pt idx="7670">
                  <c:v>2799.51</c:v>
                </c:pt>
                <c:pt idx="7671">
                  <c:v>2798.89</c:v>
                </c:pt>
                <c:pt idx="7672">
                  <c:v>2798.58</c:v>
                </c:pt>
                <c:pt idx="7673">
                  <c:v>2798.27</c:v>
                </c:pt>
                <c:pt idx="7674">
                  <c:v>2797.65</c:v>
                </c:pt>
                <c:pt idx="7675">
                  <c:v>2797.33</c:v>
                </c:pt>
                <c:pt idx="7676">
                  <c:v>2797.02</c:v>
                </c:pt>
                <c:pt idx="7677">
                  <c:v>2796.39</c:v>
                </c:pt>
                <c:pt idx="7678">
                  <c:v>2796.08</c:v>
                </c:pt>
                <c:pt idx="7679">
                  <c:v>2795.45</c:v>
                </c:pt>
                <c:pt idx="7680">
                  <c:v>2795.13</c:v>
                </c:pt>
                <c:pt idx="7681">
                  <c:v>2794.81</c:v>
                </c:pt>
                <c:pt idx="7682">
                  <c:v>2794.17</c:v>
                </c:pt>
                <c:pt idx="7683">
                  <c:v>2793.85</c:v>
                </c:pt>
                <c:pt idx="7684">
                  <c:v>2793.53</c:v>
                </c:pt>
                <c:pt idx="7685">
                  <c:v>2792.89</c:v>
                </c:pt>
                <c:pt idx="7686">
                  <c:v>2792.57</c:v>
                </c:pt>
                <c:pt idx="7687">
                  <c:v>2792.24</c:v>
                </c:pt>
                <c:pt idx="7688">
                  <c:v>2791.92</c:v>
                </c:pt>
                <c:pt idx="7689">
                  <c:v>2791.6</c:v>
                </c:pt>
                <c:pt idx="7690">
                  <c:v>2791.27</c:v>
                </c:pt>
                <c:pt idx="7691">
                  <c:v>2790.3</c:v>
                </c:pt>
                <c:pt idx="7692">
                  <c:v>2789.97</c:v>
                </c:pt>
                <c:pt idx="7693">
                  <c:v>2789.64</c:v>
                </c:pt>
                <c:pt idx="7694">
                  <c:v>2789.31</c:v>
                </c:pt>
                <c:pt idx="7695">
                  <c:v>2788.99</c:v>
                </c:pt>
                <c:pt idx="7696">
                  <c:v>2788.66</c:v>
                </c:pt>
                <c:pt idx="7697">
                  <c:v>2787.67</c:v>
                </c:pt>
                <c:pt idx="7698">
                  <c:v>2787.34</c:v>
                </c:pt>
                <c:pt idx="7699">
                  <c:v>2787.01</c:v>
                </c:pt>
                <c:pt idx="7700">
                  <c:v>2786.67</c:v>
                </c:pt>
                <c:pt idx="7701">
                  <c:v>2786.34</c:v>
                </c:pt>
                <c:pt idx="7702">
                  <c:v>2786.01</c:v>
                </c:pt>
                <c:pt idx="7703">
                  <c:v>2785.34</c:v>
                </c:pt>
                <c:pt idx="7704">
                  <c:v>2785.01</c:v>
                </c:pt>
                <c:pt idx="7705">
                  <c:v>2784.68</c:v>
                </c:pt>
                <c:pt idx="7706">
                  <c:v>2784.01</c:v>
                </c:pt>
                <c:pt idx="7707">
                  <c:v>2783.68</c:v>
                </c:pt>
                <c:pt idx="7708">
                  <c:v>2783.01</c:v>
                </c:pt>
                <c:pt idx="7709">
                  <c:v>2782.34</c:v>
                </c:pt>
                <c:pt idx="7710">
                  <c:v>2782.01</c:v>
                </c:pt>
                <c:pt idx="7711">
                  <c:v>2781.67</c:v>
                </c:pt>
                <c:pt idx="7712">
                  <c:v>2781.33</c:v>
                </c:pt>
                <c:pt idx="7713">
                  <c:v>2781</c:v>
                </c:pt>
                <c:pt idx="7714">
                  <c:v>2780.32</c:v>
                </c:pt>
                <c:pt idx="7715">
                  <c:v>2779.65</c:v>
                </c:pt>
                <c:pt idx="7716">
                  <c:v>2779.32</c:v>
                </c:pt>
                <c:pt idx="7717">
                  <c:v>2778.98</c:v>
                </c:pt>
                <c:pt idx="7718">
                  <c:v>2778.31</c:v>
                </c:pt>
                <c:pt idx="7719">
                  <c:v>2777.97</c:v>
                </c:pt>
                <c:pt idx="7720">
                  <c:v>2777.3</c:v>
                </c:pt>
                <c:pt idx="7721">
                  <c:v>2776.96</c:v>
                </c:pt>
                <c:pt idx="7722">
                  <c:v>2776.62</c:v>
                </c:pt>
                <c:pt idx="7723">
                  <c:v>2776.28</c:v>
                </c:pt>
                <c:pt idx="7724">
                  <c:v>2775.61</c:v>
                </c:pt>
                <c:pt idx="7725">
                  <c:v>2775.27</c:v>
                </c:pt>
                <c:pt idx="7726">
                  <c:v>2774.59</c:v>
                </c:pt>
                <c:pt idx="7727">
                  <c:v>2774.26</c:v>
                </c:pt>
                <c:pt idx="7728">
                  <c:v>2773.58</c:v>
                </c:pt>
                <c:pt idx="7729">
                  <c:v>2773.24</c:v>
                </c:pt>
                <c:pt idx="7730">
                  <c:v>2772.91</c:v>
                </c:pt>
                <c:pt idx="7731">
                  <c:v>2772.57</c:v>
                </c:pt>
                <c:pt idx="7732">
                  <c:v>2771.89</c:v>
                </c:pt>
                <c:pt idx="7733">
                  <c:v>2771.22</c:v>
                </c:pt>
                <c:pt idx="7734">
                  <c:v>2770.88</c:v>
                </c:pt>
                <c:pt idx="7735">
                  <c:v>2770.54</c:v>
                </c:pt>
                <c:pt idx="7736">
                  <c:v>2770.2</c:v>
                </c:pt>
                <c:pt idx="7737">
                  <c:v>2769.53</c:v>
                </c:pt>
                <c:pt idx="7738">
                  <c:v>2769.19</c:v>
                </c:pt>
                <c:pt idx="7739">
                  <c:v>2768.85</c:v>
                </c:pt>
                <c:pt idx="7740">
                  <c:v>2768.18</c:v>
                </c:pt>
                <c:pt idx="7741">
                  <c:v>2767.84</c:v>
                </c:pt>
                <c:pt idx="7742">
                  <c:v>2767.51</c:v>
                </c:pt>
                <c:pt idx="7743">
                  <c:v>2766.83</c:v>
                </c:pt>
                <c:pt idx="7744">
                  <c:v>2766.16</c:v>
                </c:pt>
                <c:pt idx="7745">
                  <c:v>2765.82</c:v>
                </c:pt>
                <c:pt idx="7746">
                  <c:v>2765.48</c:v>
                </c:pt>
                <c:pt idx="7747">
                  <c:v>2765.15</c:v>
                </c:pt>
                <c:pt idx="7748">
                  <c:v>2764.47</c:v>
                </c:pt>
                <c:pt idx="7749">
                  <c:v>2764.14</c:v>
                </c:pt>
                <c:pt idx="7750">
                  <c:v>2763.46</c:v>
                </c:pt>
                <c:pt idx="7751">
                  <c:v>2763.12</c:v>
                </c:pt>
                <c:pt idx="7752">
                  <c:v>2762.79</c:v>
                </c:pt>
                <c:pt idx="7753">
                  <c:v>2762.45</c:v>
                </c:pt>
                <c:pt idx="7754">
                  <c:v>2762.11</c:v>
                </c:pt>
                <c:pt idx="7755">
                  <c:v>2761.43</c:v>
                </c:pt>
                <c:pt idx="7756">
                  <c:v>2761.09</c:v>
                </c:pt>
                <c:pt idx="7757">
                  <c:v>2760.41</c:v>
                </c:pt>
                <c:pt idx="7758">
                  <c:v>2760.07</c:v>
                </c:pt>
                <c:pt idx="7759">
                  <c:v>2759.73</c:v>
                </c:pt>
                <c:pt idx="7760">
                  <c:v>2759.05</c:v>
                </c:pt>
                <c:pt idx="7761">
                  <c:v>2758.36</c:v>
                </c:pt>
                <c:pt idx="7762">
                  <c:v>2758.02</c:v>
                </c:pt>
                <c:pt idx="7763">
                  <c:v>2757.68</c:v>
                </c:pt>
                <c:pt idx="7764">
                  <c:v>2757.33</c:v>
                </c:pt>
                <c:pt idx="7765">
                  <c:v>2756.98</c:v>
                </c:pt>
                <c:pt idx="7766">
                  <c:v>2756.29</c:v>
                </c:pt>
                <c:pt idx="7767">
                  <c:v>2755.94</c:v>
                </c:pt>
                <c:pt idx="7768">
                  <c:v>2755.24</c:v>
                </c:pt>
                <c:pt idx="7769">
                  <c:v>2754.89</c:v>
                </c:pt>
                <c:pt idx="7770">
                  <c:v>2754.54</c:v>
                </c:pt>
                <c:pt idx="7771">
                  <c:v>2754.19</c:v>
                </c:pt>
                <c:pt idx="7772">
                  <c:v>2753.49</c:v>
                </c:pt>
                <c:pt idx="7773">
                  <c:v>2752.78</c:v>
                </c:pt>
                <c:pt idx="7774">
                  <c:v>2752.43</c:v>
                </c:pt>
                <c:pt idx="7775">
                  <c:v>2752.07</c:v>
                </c:pt>
                <c:pt idx="7776">
                  <c:v>2751.71</c:v>
                </c:pt>
                <c:pt idx="7777">
                  <c:v>2751.35</c:v>
                </c:pt>
                <c:pt idx="7778">
                  <c:v>2750.64</c:v>
                </c:pt>
                <c:pt idx="7779">
                  <c:v>2749.92</c:v>
                </c:pt>
                <c:pt idx="7780">
                  <c:v>2749.56</c:v>
                </c:pt>
                <c:pt idx="7781">
                  <c:v>2749.2</c:v>
                </c:pt>
                <c:pt idx="7782">
                  <c:v>2748.84</c:v>
                </c:pt>
                <c:pt idx="7783">
                  <c:v>2748.48</c:v>
                </c:pt>
                <c:pt idx="7784">
                  <c:v>2747.39</c:v>
                </c:pt>
                <c:pt idx="7785">
                  <c:v>2747.03</c:v>
                </c:pt>
                <c:pt idx="7786">
                  <c:v>2746.66</c:v>
                </c:pt>
                <c:pt idx="7787">
                  <c:v>2745.93</c:v>
                </c:pt>
                <c:pt idx="7788">
                  <c:v>2745.56</c:v>
                </c:pt>
                <c:pt idx="7789">
                  <c:v>2745.19</c:v>
                </c:pt>
                <c:pt idx="7790">
                  <c:v>2744.46</c:v>
                </c:pt>
                <c:pt idx="7791">
                  <c:v>2744.09</c:v>
                </c:pt>
                <c:pt idx="7792">
                  <c:v>2743.35</c:v>
                </c:pt>
                <c:pt idx="7793">
                  <c:v>2742.98</c:v>
                </c:pt>
                <c:pt idx="7794">
                  <c:v>2742.61</c:v>
                </c:pt>
                <c:pt idx="7795">
                  <c:v>2741.87</c:v>
                </c:pt>
                <c:pt idx="7796">
                  <c:v>2741.5</c:v>
                </c:pt>
                <c:pt idx="7797">
                  <c:v>2741.13</c:v>
                </c:pt>
                <c:pt idx="7798">
                  <c:v>2740.76</c:v>
                </c:pt>
                <c:pt idx="7799">
                  <c:v>2740.01</c:v>
                </c:pt>
                <c:pt idx="7800">
                  <c:v>2739.64</c:v>
                </c:pt>
                <c:pt idx="7801">
                  <c:v>2739.26</c:v>
                </c:pt>
                <c:pt idx="7802">
                  <c:v>2738.51</c:v>
                </c:pt>
                <c:pt idx="7803">
                  <c:v>2738.14</c:v>
                </c:pt>
                <c:pt idx="7804">
                  <c:v>2737.76</c:v>
                </c:pt>
                <c:pt idx="7805">
                  <c:v>2737.01</c:v>
                </c:pt>
                <c:pt idx="7806">
                  <c:v>2736.63</c:v>
                </c:pt>
                <c:pt idx="7807">
                  <c:v>2736.25</c:v>
                </c:pt>
                <c:pt idx="7808">
                  <c:v>2735.5</c:v>
                </c:pt>
                <c:pt idx="7809">
                  <c:v>2735.12</c:v>
                </c:pt>
                <c:pt idx="7810">
                  <c:v>2734.36</c:v>
                </c:pt>
                <c:pt idx="7811">
                  <c:v>2733.98</c:v>
                </c:pt>
                <c:pt idx="7812">
                  <c:v>2733.6</c:v>
                </c:pt>
                <c:pt idx="7813">
                  <c:v>2732.84</c:v>
                </c:pt>
                <c:pt idx="7814">
                  <c:v>2732.46</c:v>
                </c:pt>
                <c:pt idx="7815">
                  <c:v>2732.08</c:v>
                </c:pt>
                <c:pt idx="7816">
                  <c:v>2731.7</c:v>
                </c:pt>
                <c:pt idx="7817">
                  <c:v>2730.93</c:v>
                </c:pt>
                <c:pt idx="7818">
                  <c:v>2730.55</c:v>
                </c:pt>
                <c:pt idx="7819">
                  <c:v>2729.79</c:v>
                </c:pt>
                <c:pt idx="7820">
                  <c:v>2729.41</c:v>
                </c:pt>
                <c:pt idx="7821">
                  <c:v>2729.02</c:v>
                </c:pt>
                <c:pt idx="7822">
                  <c:v>2728.26</c:v>
                </c:pt>
                <c:pt idx="7823">
                  <c:v>2727.87</c:v>
                </c:pt>
                <c:pt idx="7824">
                  <c:v>2727.49</c:v>
                </c:pt>
                <c:pt idx="7825">
                  <c:v>2726.72</c:v>
                </c:pt>
                <c:pt idx="7826">
                  <c:v>2726.34</c:v>
                </c:pt>
                <c:pt idx="7827">
                  <c:v>2725.57</c:v>
                </c:pt>
                <c:pt idx="7828">
                  <c:v>2725.19</c:v>
                </c:pt>
                <c:pt idx="7829">
                  <c:v>2724.8</c:v>
                </c:pt>
                <c:pt idx="7830">
                  <c:v>2724.42</c:v>
                </c:pt>
                <c:pt idx="7831">
                  <c:v>2723.65</c:v>
                </c:pt>
                <c:pt idx="7832">
                  <c:v>2723.27</c:v>
                </c:pt>
                <c:pt idx="7833">
                  <c:v>2722.88</c:v>
                </c:pt>
                <c:pt idx="7834">
                  <c:v>2722.5</c:v>
                </c:pt>
                <c:pt idx="7835">
                  <c:v>2722.11</c:v>
                </c:pt>
                <c:pt idx="7836">
                  <c:v>2720.96</c:v>
                </c:pt>
                <c:pt idx="7837">
                  <c:v>2720.57</c:v>
                </c:pt>
                <c:pt idx="7838">
                  <c:v>2720.19</c:v>
                </c:pt>
                <c:pt idx="7839">
                  <c:v>2719.8</c:v>
                </c:pt>
                <c:pt idx="7840">
                  <c:v>2719.42</c:v>
                </c:pt>
                <c:pt idx="7841">
                  <c:v>2719.03</c:v>
                </c:pt>
                <c:pt idx="7842">
                  <c:v>2718.65</c:v>
                </c:pt>
                <c:pt idx="7843">
                  <c:v>2717.88</c:v>
                </c:pt>
                <c:pt idx="7844">
                  <c:v>2717.49</c:v>
                </c:pt>
                <c:pt idx="7845">
                  <c:v>2716.72</c:v>
                </c:pt>
                <c:pt idx="7846">
                  <c:v>2716.34</c:v>
                </c:pt>
                <c:pt idx="7847">
                  <c:v>2715.96</c:v>
                </c:pt>
                <c:pt idx="7848">
                  <c:v>2715.57</c:v>
                </c:pt>
                <c:pt idx="7849">
                  <c:v>2714.8</c:v>
                </c:pt>
                <c:pt idx="7850">
                  <c:v>2714.41</c:v>
                </c:pt>
                <c:pt idx="7851">
                  <c:v>2714.03</c:v>
                </c:pt>
                <c:pt idx="7852">
                  <c:v>2713.26</c:v>
                </c:pt>
                <c:pt idx="7853">
                  <c:v>2712.87</c:v>
                </c:pt>
                <c:pt idx="7854">
                  <c:v>2712.1</c:v>
                </c:pt>
                <c:pt idx="7855">
                  <c:v>2711.71</c:v>
                </c:pt>
                <c:pt idx="7856">
                  <c:v>2711.33</c:v>
                </c:pt>
                <c:pt idx="7857">
                  <c:v>2710.56</c:v>
                </c:pt>
                <c:pt idx="7858">
                  <c:v>2710.17</c:v>
                </c:pt>
                <c:pt idx="7859">
                  <c:v>2709.79</c:v>
                </c:pt>
                <c:pt idx="7860">
                  <c:v>2709.02</c:v>
                </c:pt>
                <c:pt idx="7861">
                  <c:v>2708.24</c:v>
                </c:pt>
                <c:pt idx="7862">
                  <c:v>2707.86</c:v>
                </c:pt>
                <c:pt idx="7863">
                  <c:v>2707.47</c:v>
                </c:pt>
                <c:pt idx="7864">
                  <c:v>2706.7</c:v>
                </c:pt>
                <c:pt idx="7865">
                  <c:v>2705.93</c:v>
                </c:pt>
                <c:pt idx="7866">
                  <c:v>2705.54</c:v>
                </c:pt>
                <c:pt idx="7867">
                  <c:v>2705.15</c:v>
                </c:pt>
                <c:pt idx="7868">
                  <c:v>2704.76</c:v>
                </c:pt>
                <c:pt idx="7869">
                  <c:v>2703.99</c:v>
                </c:pt>
                <c:pt idx="7870">
                  <c:v>2703.6</c:v>
                </c:pt>
                <c:pt idx="7871">
                  <c:v>2702.82</c:v>
                </c:pt>
                <c:pt idx="7872">
                  <c:v>2702.44</c:v>
                </c:pt>
                <c:pt idx="7873">
                  <c:v>2702.05</c:v>
                </c:pt>
                <c:pt idx="7874">
                  <c:v>2701.66</c:v>
                </c:pt>
                <c:pt idx="7875">
                  <c:v>2700.88</c:v>
                </c:pt>
                <c:pt idx="7876">
                  <c:v>2700.49</c:v>
                </c:pt>
                <c:pt idx="7877">
                  <c:v>2699.71</c:v>
                </c:pt>
                <c:pt idx="7878">
                  <c:v>2699.32</c:v>
                </c:pt>
                <c:pt idx="7879">
                  <c:v>2698.93</c:v>
                </c:pt>
                <c:pt idx="7880">
                  <c:v>2698.54</c:v>
                </c:pt>
                <c:pt idx="7881">
                  <c:v>2697.76</c:v>
                </c:pt>
                <c:pt idx="7882">
                  <c:v>2697.37</c:v>
                </c:pt>
                <c:pt idx="7883">
                  <c:v>2696.58</c:v>
                </c:pt>
                <c:pt idx="7884">
                  <c:v>2696.19</c:v>
                </c:pt>
                <c:pt idx="7885">
                  <c:v>2695.8</c:v>
                </c:pt>
                <c:pt idx="7886">
                  <c:v>2695.41</c:v>
                </c:pt>
                <c:pt idx="7887">
                  <c:v>2694.62</c:v>
                </c:pt>
                <c:pt idx="7888">
                  <c:v>2693.84</c:v>
                </c:pt>
                <c:pt idx="7889">
                  <c:v>2693.44</c:v>
                </c:pt>
                <c:pt idx="7890">
                  <c:v>2693.05</c:v>
                </c:pt>
                <c:pt idx="7891">
                  <c:v>2692.66</c:v>
                </c:pt>
                <c:pt idx="7892">
                  <c:v>2691.87</c:v>
                </c:pt>
                <c:pt idx="7893">
                  <c:v>2691.47</c:v>
                </c:pt>
                <c:pt idx="7894">
                  <c:v>2691.08</c:v>
                </c:pt>
                <c:pt idx="7895">
                  <c:v>2690.69</c:v>
                </c:pt>
                <c:pt idx="7896">
                  <c:v>2689.9</c:v>
                </c:pt>
                <c:pt idx="7897">
                  <c:v>2689.5</c:v>
                </c:pt>
                <c:pt idx="7898">
                  <c:v>2689.11</c:v>
                </c:pt>
                <c:pt idx="7899">
                  <c:v>2688.71</c:v>
                </c:pt>
                <c:pt idx="7900">
                  <c:v>2687.92</c:v>
                </c:pt>
                <c:pt idx="7901">
                  <c:v>2687.12</c:v>
                </c:pt>
                <c:pt idx="7902">
                  <c:v>2686.73</c:v>
                </c:pt>
                <c:pt idx="7903">
                  <c:v>2686.33</c:v>
                </c:pt>
                <c:pt idx="7904">
                  <c:v>2685.93</c:v>
                </c:pt>
                <c:pt idx="7905">
                  <c:v>2685.14</c:v>
                </c:pt>
                <c:pt idx="7906">
                  <c:v>2684.74</c:v>
                </c:pt>
                <c:pt idx="7907">
                  <c:v>2683.95</c:v>
                </c:pt>
                <c:pt idx="7908">
                  <c:v>2683.55</c:v>
                </c:pt>
                <c:pt idx="7909">
                  <c:v>2683.16</c:v>
                </c:pt>
                <c:pt idx="7910">
                  <c:v>2682.36</c:v>
                </c:pt>
                <c:pt idx="7911">
                  <c:v>2681.97</c:v>
                </c:pt>
                <c:pt idx="7912">
                  <c:v>2681.17</c:v>
                </c:pt>
                <c:pt idx="7913">
                  <c:v>2680.37</c:v>
                </c:pt>
                <c:pt idx="7914">
                  <c:v>2679.97</c:v>
                </c:pt>
                <c:pt idx="7915">
                  <c:v>2679.58</c:v>
                </c:pt>
                <c:pt idx="7916">
                  <c:v>2679.18</c:v>
                </c:pt>
                <c:pt idx="7917">
                  <c:v>2678.38</c:v>
                </c:pt>
                <c:pt idx="7918">
                  <c:v>2677.98</c:v>
                </c:pt>
                <c:pt idx="7919">
                  <c:v>2677.19</c:v>
                </c:pt>
                <c:pt idx="7920">
                  <c:v>2676.79</c:v>
                </c:pt>
                <c:pt idx="7921">
                  <c:v>2676.39</c:v>
                </c:pt>
                <c:pt idx="7922">
                  <c:v>2675.99</c:v>
                </c:pt>
                <c:pt idx="7923">
                  <c:v>2675.2</c:v>
                </c:pt>
                <c:pt idx="7924">
                  <c:v>2674.4</c:v>
                </c:pt>
                <c:pt idx="7925">
                  <c:v>2674</c:v>
                </c:pt>
                <c:pt idx="7926">
                  <c:v>2673.6</c:v>
                </c:pt>
                <c:pt idx="7927">
                  <c:v>2672.8</c:v>
                </c:pt>
                <c:pt idx="7928">
                  <c:v>2672.41</c:v>
                </c:pt>
                <c:pt idx="7929">
                  <c:v>2671.61</c:v>
                </c:pt>
                <c:pt idx="7930">
                  <c:v>2671.21</c:v>
                </c:pt>
                <c:pt idx="7931">
                  <c:v>2670.81</c:v>
                </c:pt>
                <c:pt idx="7932">
                  <c:v>2670.41</c:v>
                </c:pt>
                <c:pt idx="7933">
                  <c:v>2670.01</c:v>
                </c:pt>
                <c:pt idx="7934">
                  <c:v>2669.22</c:v>
                </c:pt>
                <c:pt idx="7935">
                  <c:v>2668.82</c:v>
                </c:pt>
                <c:pt idx="7936">
                  <c:v>2668.02</c:v>
                </c:pt>
                <c:pt idx="7937">
                  <c:v>2667.62</c:v>
                </c:pt>
                <c:pt idx="7938">
                  <c:v>2667.22</c:v>
                </c:pt>
                <c:pt idx="7939">
                  <c:v>2666.82</c:v>
                </c:pt>
                <c:pt idx="7940">
                  <c:v>2666.03</c:v>
                </c:pt>
                <c:pt idx="7941">
                  <c:v>2665.23</c:v>
                </c:pt>
                <c:pt idx="7942">
                  <c:v>2664.83</c:v>
                </c:pt>
                <c:pt idx="7943">
                  <c:v>2664.43</c:v>
                </c:pt>
                <c:pt idx="7944">
                  <c:v>2664.03</c:v>
                </c:pt>
                <c:pt idx="7945">
                  <c:v>2663.64</c:v>
                </c:pt>
                <c:pt idx="7946">
                  <c:v>2662.84</c:v>
                </c:pt>
                <c:pt idx="7947">
                  <c:v>2662.44</c:v>
                </c:pt>
                <c:pt idx="7948">
                  <c:v>2661.64</c:v>
                </c:pt>
                <c:pt idx="7949">
                  <c:v>2661.25</c:v>
                </c:pt>
                <c:pt idx="7950">
                  <c:v>2660.85</c:v>
                </c:pt>
                <c:pt idx="7951">
                  <c:v>2660.45</c:v>
                </c:pt>
                <c:pt idx="7952">
                  <c:v>2659.65</c:v>
                </c:pt>
                <c:pt idx="7953">
                  <c:v>2659.25</c:v>
                </c:pt>
                <c:pt idx="7954">
                  <c:v>2658.85</c:v>
                </c:pt>
                <c:pt idx="7955">
                  <c:v>2658.05</c:v>
                </c:pt>
                <c:pt idx="7956">
                  <c:v>2657.66</c:v>
                </c:pt>
                <c:pt idx="7957">
                  <c:v>2657.26</c:v>
                </c:pt>
                <c:pt idx="7958">
                  <c:v>2656.45</c:v>
                </c:pt>
                <c:pt idx="7959">
                  <c:v>2656.06</c:v>
                </c:pt>
                <c:pt idx="7960">
                  <c:v>2655.66</c:v>
                </c:pt>
                <c:pt idx="7961">
                  <c:v>2655.25</c:v>
                </c:pt>
                <c:pt idx="7962">
                  <c:v>2654.45</c:v>
                </c:pt>
                <c:pt idx="7963">
                  <c:v>2654.05</c:v>
                </c:pt>
                <c:pt idx="7964">
                  <c:v>2653.25</c:v>
                </c:pt>
                <c:pt idx="7965">
                  <c:v>2652.85</c:v>
                </c:pt>
                <c:pt idx="7966">
                  <c:v>2652.05</c:v>
                </c:pt>
                <c:pt idx="7967">
                  <c:v>2651.64</c:v>
                </c:pt>
                <c:pt idx="7968">
                  <c:v>2651.24</c:v>
                </c:pt>
                <c:pt idx="7969">
                  <c:v>2650.84</c:v>
                </c:pt>
                <c:pt idx="7970">
                  <c:v>2650.03</c:v>
                </c:pt>
                <c:pt idx="7971">
                  <c:v>2649.63</c:v>
                </c:pt>
                <c:pt idx="7972">
                  <c:v>2649.23</c:v>
                </c:pt>
                <c:pt idx="7973">
                  <c:v>2648.82</c:v>
                </c:pt>
                <c:pt idx="7974">
                  <c:v>2648.01</c:v>
                </c:pt>
                <c:pt idx="7975">
                  <c:v>2647.61</c:v>
                </c:pt>
                <c:pt idx="7976">
                  <c:v>2647.2</c:v>
                </c:pt>
                <c:pt idx="7977">
                  <c:v>2646.4</c:v>
                </c:pt>
                <c:pt idx="7978">
                  <c:v>2645.99</c:v>
                </c:pt>
                <c:pt idx="7979">
                  <c:v>2645.58</c:v>
                </c:pt>
                <c:pt idx="7980">
                  <c:v>2645.18</c:v>
                </c:pt>
                <c:pt idx="7981">
                  <c:v>2644.36</c:v>
                </c:pt>
                <c:pt idx="7982">
                  <c:v>2643.96</c:v>
                </c:pt>
                <c:pt idx="7983">
                  <c:v>2643.14</c:v>
                </c:pt>
                <c:pt idx="7984">
                  <c:v>2642.73</c:v>
                </c:pt>
                <c:pt idx="7985">
                  <c:v>2642.33</c:v>
                </c:pt>
                <c:pt idx="7986">
                  <c:v>2641.92</c:v>
                </c:pt>
                <c:pt idx="7987">
                  <c:v>2641.51</c:v>
                </c:pt>
                <c:pt idx="7988">
                  <c:v>2640.69</c:v>
                </c:pt>
                <c:pt idx="7989">
                  <c:v>2639.87</c:v>
                </c:pt>
                <c:pt idx="7990">
                  <c:v>2639.46</c:v>
                </c:pt>
                <c:pt idx="7991">
                  <c:v>2638.64</c:v>
                </c:pt>
                <c:pt idx="7992">
                  <c:v>2638.23</c:v>
                </c:pt>
                <c:pt idx="7993">
                  <c:v>2637.82</c:v>
                </c:pt>
                <c:pt idx="7994">
                  <c:v>2637</c:v>
                </c:pt>
                <c:pt idx="7995">
                  <c:v>2636.59</c:v>
                </c:pt>
                <c:pt idx="7996">
                  <c:v>2636.18</c:v>
                </c:pt>
                <c:pt idx="7997">
                  <c:v>2635.36</c:v>
                </c:pt>
                <c:pt idx="7998">
                  <c:v>2634.94</c:v>
                </c:pt>
                <c:pt idx="7999">
                  <c:v>2634.12</c:v>
                </c:pt>
                <c:pt idx="8000">
                  <c:v>2633.71</c:v>
                </c:pt>
                <c:pt idx="8001">
                  <c:v>2633.3</c:v>
                </c:pt>
                <c:pt idx="8002">
                  <c:v>2632.88</c:v>
                </c:pt>
                <c:pt idx="8003">
                  <c:v>2632.06</c:v>
                </c:pt>
                <c:pt idx="8004">
                  <c:v>2631.64</c:v>
                </c:pt>
                <c:pt idx="8005">
                  <c:v>2630.82</c:v>
                </c:pt>
                <c:pt idx="8006">
                  <c:v>2630.41</c:v>
                </c:pt>
                <c:pt idx="8007">
                  <c:v>2629.99</c:v>
                </c:pt>
                <c:pt idx="8008">
                  <c:v>2629.58</c:v>
                </c:pt>
                <c:pt idx="8009">
                  <c:v>2629.16</c:v>
                </c:pt>
                <c:pt idx="8010">
                  <c:v>2628.75</c:v>
                </c:pt>
                <c:pt idx="8011">
                  <c:v>2627.92</c:v>
                </c:pt>
                <c:pt idx="8012">
                  <c:v>2627.09</c:v>
                </c:pt>
                <c:pt idx="8013">
                  <c:v>2626.67</c:v>
                </c:pt>
                <c:pt idx="8014">
                  <c:v>2626.26</c:v>
                </c:pt>
                <c:pt idx="8015">
                  <c:v>2625.84</c:v>
                </c:pt>
                <c:pt idx="8016">
                  <c:v>2625.01</c:v>
                </c:pt>
                <c:pt idx="8017">
                  <c:v>2624.18</c:v>
                </c:pt>
                <c:pt idx="8018">
                  <c:v>2623.77</c:v>
                </c:pt>
                <c:pt idx="8019">
                  <c:v>2623.35</c:v>
                </c:pt>
                <c:pt idx="8020">
                  <c:v>2622.94</c:v>
                </c:pt>
                <c:pt idx="8021">
                  <c:v>2622.52</c:v>
                </c:pt>
                <c:pt idx="8022">
                  <c:v>2622.1</c:v>
                </c:pt>
                <c:pt idx="8023">
                  <c:v>2621.27</c:v>
                </c:pt>
                <c:pt idx="8024">
                  <c:v>2620.86</c:v>
                </c:pt>
                <c:pt idx="8025">
                  <c:v>2620.02</c:v>
                </c:pt>
                <c:pt idx="8026">
                  <c:v>2619.61</c:v>
                </c:pt>
                <c:pt idx="8027">
                  <c:v>2619.19</c:v>
                </c:pt>
                <c:pt idx="8028">
                  <c:v>2618.77</c:v>
                </c:pt>
                <c:pt idx="8029">
                  <c:v>2617.94</c:v>
                </c:pt>
                <c:pt idx="8030">
                  <c:v>2617.52</c:v>
                </c:pt>
                <c:pt idx="8031">
                  <c:v>2617.11</c:v>
                </c:pt>
                <c:pt idx="8032">
                  <c:v>2616.27</c:v>
                </c:pt>
                <c:pt idx="8033">
                  <c:v>2615.86</c:v>
                </c:pt>
                <c:pt idx="8034">
                  <c:v>2615.44</c:v>
                </c:pt>
                <c:pt idx="8035">
                  <c:v>2614.6</c:v>
                </c:pt>
                <c:pt idx="8036">
                  <c:v>2614.19</c:v>
                </c:pt>
                <c:pt idx="8037">
                  <c:v>2613.77</c:v>
                </c:pt>
                <c:pt idx="8038">
                  <c:v>2612.9299999999998</c:v>
                </c:pt>
                <c:pt idx="8039">
                  <c:v>2612.52</c:v>
                </c:pt>
                <c:pt idx="8040">
                  <c:v>2612.1</c:v>
                </c:pt>
                <c:pt idx="8041">
                  <c:v>2611.2600000000002</c:v>
                </c:pt>
                <c:pt idx="8042">
                  <c:v>2610.4299999999998</c:v>
                </c:pt>
                <c:pt idx="8043">
                  <c:v>2610.0100000000002</c:v>
                </c:pt>
                <c:pt idx="8044">
                  <c:v>2609.59</c:v>
                </c:pt>
                <c:pt idx="8045">
                  <c:v>2609.17</c:v>
                </c:pt>
                <c:pt idx="8046">
                  <c:v>2608.34</c:v>
                </c:pt>
                <c:pt idx="8047">
                  <c:v>2607.92</c:v>
                </c:pt>
                <c:pt idx="8048">
                  <c:v>2607.08</c:v>
                </c:pt>
                <c:pt idx="8049">
                  <c:v>2606.66</c:v>
                </c:pt>
                <c:pt idx="8050">
                  <c:v>2606.2399999999998</c:v>
                </c:pt>
                <c:pt idx="8051">
                  <c:v>2605.83</c:v>
                </c:pt>
                <c:pt idx="8052">
                  <c:v>2604.9899999999998</c:v>
                </c:pt>
                <c:pt idx="8053">
                  <c:v>2604.5700000000002</c:v>
                </c:pt>
                <c:pt idx="8054">
                  <c:v>2604.15</c:v>
                </c:pt>
                <c:pt idx="8055">
                  <c:v>2603.7399999999998</c:v>
                </c:pt>
                <c:pt idx="8056">
                  <c:v>2603.3200000000002</c:v>
                </c:pt>
                <c:pt idx="8057">
                  <c:v>2602.48</c:v>
                </c:pt>
                <c:pt idx="8058">
                  <c:v>2602.06</c:v>
                </c:pt>
                <c:pt idx="8059">
                  <c:v>2601.23</c:v>
                </c:pt>
                <c:pt idx="8060">
                  <c:v>2600.81</c:v>
                </c:pt>
                <c:pt idx="8061">
                  <c:v>2600.39</c:v>
                </c:pt>
                <c:pt idx="8062">
                  <c:v>2599.9699999999998</c:v>
                </c:pt>
                <c:pt idx="8063">
                  <c:v>2599.5500000000002</c:v>
                </c:pt>
                <c:pt idx="8064">
                  <c:v>2598.7199999999998</c:v>
                </c:pt>
                <c:pt idx="8065">
                  <c:v>2598.3000000000002</c:v>
                </c:pt>
                <c:pt idx="8066">
                  <c:v>2597.4699999999998</c:v>
                </c:pt>
                <c:pt idx="8067">
                  <c:v>2597.0500000000002</c:v>
                </c:pt>
                <c:pt idx="8068">
                  <c:v>2596.21</c:v>
                </c:pt>
                <c:pt idx="8069">
                  <c:v>2595.8000000000002</c:v>
                </c:pt>
                <c:pt idx="8070">
                  <c:v>2594.96</c:v>
                </c:pt>
                <c:pt idx="8071">
                  <c:v>2594.54</c:v>
                </c:pt>
                <c:pt idx="8072">
                  <c:v>2594.12</c:v>
                </c:pt>
                <c:pt idx="8073">
                  <c:v>2593.6999999999998</c:v>
                </c:pt>
                <c:pt idx="8074">
                  <c:v>2592.87</c:v>
                </c:pt>
                <c:pt idx="8075">
                  <c:v>2592.4499999999998</c:v>
                </c:pt>
                <c:pt idx="8076">
                  <c:v>2591.61</c:v>
                </c:pt>
                <c:pt idx="8077">
                  <c:v>2591.1999999999998</c:v>
                </c:pt>
                <c:pt idx="8078">
                  <c:v>2590.7800000000002</c:v>
                </c:pt>
                <c:pt idx="8079">
                  <c:v>2590.36</c:v>
                </c:pt>
                <c:pt idx="8080">
                  <c:v>2589.52</c:v>
                </c:pt>
                <c:pt idx="8081">
                  <c:v>2589.11</c:v>
                </c:pt>
                <c:pt idx="8082">
                  <c:v>2588.27</c:v>
                </c:pt>
                <c:pt idx="8083">
                  <c:v>2587.85</c:v>
                </c:pt>
                <c:pt idx="8084">
                  <c:v>2587.4299999999998</c:v>
                </c:pt>
                <c:pt idx="8085">
                  <c:v>2587.02</c:v>
                </c:pt>
                <c:pt idx="8086">
                  <c:v>2586.6</c:v>
                </c:pt>
                <c:pt idx="8087">
                  <c:v>2585.7600000000002</c:v>
                </c:pt>
                <c:pt idx="8088">
                  <c:v>2584.9299999999998</c:v>
                </c:pt>
                <c:pt idx="8089">
                  <c:v>2584.5100000000002</c:v>
                </c:pt>
                <c:pt idx="8090">
                  <c:v>2584.09</c:v>
                </c:pt>
                <c:pt idx="8091">
                  <c:v>2583.6799999999998</c:v>
                </c:pt>
                <c:pt idx="8092">
                  <c:v>2583.2600000000002</c:v>
                </c:pt>
                <c:pt idx="8093">
                  <c:v>2582.0100000000002</c:v>
                </c:pt>
                <c:pt idx="8094">
                  <c:v>2581.59</c:v>
                </c:pt>
                <c:pt idx="8095">
                  <c:v>2581.17</c:v>
                </c:pt>
                <c:pt idx="8096">
                  <c:v>2580.75</c:v>
                </c:pt>
                <c:pt idx="8097">
                  <c:v>2580.33</c:v>
                </c:pt>
                <c:pt idx="8098">
                  <c:v>2579.5</c:v>
                </c:pt>
                <c:pt idx="8099">
                  <c:v>2578.66</c:v>
                </c:pt>
                <c:pt idx="8100">
                  <c:v>2578.2399999999998</c:v>
                </c:pt>
                <c:pt idx="8101">
                  <c:v>2577.83</c:v>
                </c:pt>
                <c:pt idx="8102">
                  <c:v>2577.41</c:v>
                </c:pt>
                <c:pt idx="8103">
                  <c:v>2576.9899999999998</c:v>
                </c:pt>
                <c:pt idx="8104">
                  <c:v>2576.15</c:v>
                </c:pt>
                <c:pt idx="8105">
                  <c:v>2575.7399999999998</c:v>
                </c:pt>
                <c:pt idx="8106">
                  <c:v>2574.9</c:v>
                </c:pt>
                <c:pt idx="8107">
                  <c:v>2574.48</c:v>
                </c:pt>
                <c:pt idx="8108">
                  <c:v>2574.0700000000002</c:v>
                </c:pt>
                <c:pt idx="8109">
                  <c:v>2573.65</c:v>
                </c:pt>
                <c:pt idx="8110">
                  <c:v>2573.23</c:v>
                </c:pt>
                <c:pt idx="8111">
                  <c:v>2572.4</c:v>
                </c:pt>
                <c:pt idx="8112">
                  <c:v>2571.56</c:v>
                </c:pt>
                <c:pt idx="8113">
                  <c:v>2571.14</c:v>
                </c:pt>
                <c:pt idx="8114">
                  <c:v>2570.73</c:v>
                </c:pt>
                <c:pt idx="8115">
                  <c:v>2570.31</c:v>
                </c:pt>
                <c:pt idx="8116">
                  <c:v>2569.48</c:v>
                </c:pt>
                <c:pt idx="8117">
                  <c:v>2569.06</c:v>
                </c:pt>
                <c:pt idx="8118">
                  <c:v>2568.23</c:v>
                </c:pt>
                <c:pt idx="8119">
                  <c:v>2567.81</c:v>
                </c:pt>
                <c:pt idx="8120">
                  <c:v>2567.39</c:v>
                </c:pt>
                <c:pt idx="8121">
                  <c:v>2566.56</c:v>
                </c:pt>
                <c:pt idx="8122">
                  <c:v>2565.73</c:v>
                </c:pt>
                <c:pt idx="8123">
                  <c:v>2565.31</c:v>
                </c:pt>
                <c:pt idx="8124">
                  <c:v>2564.89</c:v>
                </c:pt>
                <c:pt idx="8125">
                  <c:v>2564.48</c:v>
                </c:pt>
                <c:pt idx="8126">
                  <c:v>2563.64</c:v>
                </c:pt>
                <c:pt idx="8127">
                  <c:v>2563.23</c:v>
                </c:pt>
                <c:pt idx="8128">
                  <c:v>2562.4</c:v>
                </c:pt>
                <c:pt idx="8129">
                  <c:v>2561.98</c:v>
                </c:pt>
                <c:pt idx="8130">
                  <c:v>2561.56</c:v>
                </c:pt>
                <c:pt idx="8131">
                  <c:v>2561.14</c:v>
                </c:pt>
                <c:pt idx="8132">
                  <c:v>2560.31</c:v>
                </c:pt>
                <c:pt idx="8133">
                  <c:v>2559.48</c:v>
                </c:pt>
                <c:pt idx="8134">
                  <c:v>2559.06</c:v>
                </c:pt>
                <c:pt idx="8135">
                  <c:v>2558.64</c:v>
                </c:pt>
                <c:pt idx="8136">
                  <c:v>2558.23</c:v>
                </c:pt>
                <c:pt idx="8137">
                  <c:v>2557.4</c:v>
                </c:pt>
                <c:pt idx="8138">
                  <c:v>2556.98</c:v>
                </c:pt>
                <c:pt idx="8139">
                  <c:v>2556.14</c:v>
                </c:pt>
                <c:pt idx="8140">
                  <c:v>2555.73</c:v>
                </c:pt>
                <c:pt idx="8141">
                  <c:v>2555.31</c:v>
                </c:pt>
                <c:pt idx="8142">
                  <c:v>2554.48</c:v>
                </c:pt>
                <c:pt idx="8143">
                  <c:v>2554.06</c:v>
                </c:pt>
                <c:pt idx="8144">
                  <c:v>2553.65</c:v>
                </c:pt>
                <c:pt idx="8145">
                  <c:v>2552.39</c:v>
                </c:pt>
                <c:pt idx="8146">
                  <c:v>2551.98</c:v>
                </c:pt>
                <c:pt idx="8147">
                  <c:v>2551.56</c:v>
                </c:pt>
                <c:pt idx="8148">
                  <c:v>2551.14</c:v>
                </c:pt>
                <c:pt idx="8149">
                  <c:v>2550.31</c:v>
                </c:pt>
                <c:pt idx="8150">
                  <c:v>2549.89</c:v>
                </c:pt>
                <c:pt idx="8151">
                  <c:v>2549.06</c:v>
                </c:pt>
                <c:pt idx="8152">
                  <c:v>2548.64</c:v>
                </c:pt>
                <c:pt idx="8153">
                  <c:v>2548.2199999999998</c:v>
                </c:pt>
                <c:pt idx="8154">
                  <c:v>2547.8000000000002</c:v>
                </c:pt>
                <c:pt idx="8155">
                  <c:v>2546.9699999999998</c:v>
                </c:pt>
                <c:pt idx="8156">
                  <c:v>2546.13</c:v>
                </c:pt>
                <c:pt idx="8157">
                  <c:v>2545.7199999999998</c:v>
                </c:pt>
                <c:pt idx="8158">
                  <c:v>2545.3000000000002</c:v>
                </c:pt>
                <c:pt idx="8159">
                  <c:v>2544.88</c:v>
                </c:pt>
                <c:pt idx="8160">
                  <c:v>2544.04</c:v>
                </c:pt>
                <c:pt idx="8161">
                  <c:v>2543.63</c:v>
                </c:pt>
                <c:pt idx="8162">
                  <c:v>2542.79</c:v>
                </c:pt>
                <c:pt idx="8163">
                  <c:v>2542.37</c:v>
                </c:pt>
                <c:pt idx="8164">
                  <c:v>2541.5300000000002</c:v>
                </c:pt>
                <c:pt idx="8165">
                  <c:v>2541.11</c:v>
                </c:pt>
                <c:pt idx="8166">
                  <c:v>2540.69</c:v>
                </c:pt>
                <c:pt idx="8167">
                  <c:v>2539.85</c:v>
                </c:pt>
                <c:pt idx="8168">
                  <c:v>2539.4299999999998</c:v>
                </c:pt>
                <c:pt idx="8169">
                  <c:v>2538.59</c:v>
                </c:pt>
                <c:pt idx="8170">
                  <c:v>2538.17</c:v>
                </c:pt>
                <c:pt idx="8171">
                  <c:v>2537.34</c:v>
                </c:pt>
                <c:pt idx="8172">
                  <c:v>2536.5</c:v>
                </c:pt>
                <c:pt idx="8173">
                  <c:v>2536.08</c:v>
                </c:pt>
                <c:pt idx="8174">
                  <c:v>2535.66</c:v>
                </c:pt>
                <c:pt idx="8175">
                  <c:v>2535.2399999999998</c:v>
                </c:pt>
                <c:pt idx="8176">
                  <c:v>2534.4</c:v>
                </c:pt>
                <c:pt idx="8177">
                  <c:v>2533.98</c:v>
                </c:pt>
                <c:pt idx="8178">
                  <c:v>2533.14</c:v>
                </c:pt>
                <c:pt idx="8179">
                  <c:v>2532.7199999999998</c:v>
                </c:pt>
                <c:pt idx="8180">
                  <c:v>2532.3000000000002</c:v>
                </c:pt>
                <c:pt idx="8181">
                  <c:v>2531.46</c:v>
                </c:pt>
                <c:pt idx="8182">
                  <c:v>2531.04</c:v>
                </c:pt>
                <c:pt idx="8183">
                  <c:v>2530.62</c:v>
                </c:pt>
                <c:pt idx="8184">
                  <c:v>2529.7800000000002</c:v>
                </c:pt>
                <c:pt idx="8185">
                  <c:v>2528.94</c:v>
                </c:pt>
                <c:pt idx="8186">
                  <c:v>2528.52</c:v>
                </c:pt>
                <c:pt idx="8187">
                  <c:v>2528.1</c:v>
                </c:pt>
                <c:pt idx="8188">
                  <c:v>2527.6799999999998</c:v>
                </c:pt>
                <c:pt idx="8189">
                  <c:v>2526.84</c:v>
                </c:pt>
                <c:pt idx="8190">
                  <c:v>2526</c:v>
                </c:pt>
                <c:pt idx="8191">
                  <c:v>2525.58</c:v>
                </c:pt>
                <c:pt idx="8192">
                  <c:v>2525.16</c:v>
                </c:pt>
                <c:pt idx="8193">
                  <c:v>2524.7399999999998</c:v>
                </c:pt>
                <c:pt idx="8194">
                  <c:v>2523.9</c:v>
                </c:pt>
                <c:pt idx="8195">
                  <c:v>2523.48</c:v>
                </c:pt>
                <c:pt idx="8196">
                  <c:v>2522.64</c:v>
                </c:pt>
                <c:pt idx="8197">
                  <c:v>2521.8000000000002</c:v>
                </c:pt>
                <c:pt idx="8198">
                  <c:v>2521.38</c:v>
                </c:pt>
                <c:pt idx="8199">
                  <c:v>2520.96</c:v>
                </c:pt>
                <c:pt idx="8200">
                  <c:v>2520.12</c:v>
                </c:pt>
                <c:pt idx="8201">
                  <c:v>2519.6999999999998</c:v>
                </c:pt>
                <c:pt idx="8202">
                  <c:v>2518.86</c:v>
                </c:pt>
                <c:pt idx="8203">
                  <c:v>2518.44</c:v>
                </c:pt>
                <c:pt idx="8204">
                  <c:v>2518.02</c:v>
                </c:pt>
                <c:pt idx="8205">
                  <c:v>2517.6</c:v>
                </c:pt>
                <c:pt idx="8206">
                  <c:v>2516.34</c:v>
                </c:pt>
                <c:pt idx="8207">
                  <c:v>2515.92</c:v>
                </c:pt>
                <c:pt idx="8208">
                  <c:v>2515.5</c:v>
                </c:pt>
                <c:pt idx="8209">
                  <c:v>2515.08</c:v>
                </c:pt>
                <c:pt idx="8210">
                  <c:v>2514.2399999999998</c:v>
                </c:pt>
                <c:pt idx="8211">
                  <c:v>2513.8200000000002</c:v>
                </c:pt>
                <c:pt idx="8212">
                  <c:v>2512.9899999999998</c:v>
                </c:pt>
                <c:pt idx="8213">
                  <c:v>2512.5700000000002</c:v>
                </c:pt>
                <c:pt idx="8214">
                  <c:v>2512.15</c:v>
                </c:pt>
                <c:pt idx="8215">
                  <c:v>2511.73</c:v>
                </c:pt>
                <c:pt idx="8216">
                  <c:v>2511.31</c:v>
                </c:pt>
                <c:pt idx="8217">
                  <c:v>2510.4699999999998</c:v>
                </c:pt>
                <c:pt idx="8218">
                  <c:v>2509.63</c:v>
                </c:pt>
                <c:pt idx="8219">
                  <c:v>2509.2199999999998</c:v>
                </c:pt>
                <c:pt idx="8220">
                  <c:v>2508.8000000000002</c:v>
                </c:pt>
                <c:pt idx="8221">
                  <c:v>2507.96</c:v>
                </c:pt>
                <c:pt idx="8222">
                  <c:v>2507.54</c:v>
                </c:pt>
                <c:pt idx="8223">
                  <c:v>2506.6999999999998</c:v>
                </c:pt>
                <c:pt idx="8224">
                  <c:v>2506.2800000000002</c:v>
                </c:pt>
                <c:pt idx="8225">
                  <c:v>2505.4499999999998</c:v>
                </c:pt>
                <c:pt idx="8226">
                  <c:v>2505.0300000000002</c:v>
                </c:pt>
                <c:pt idx="8227">
                  <c:v>2504.61</c:v>
                </c:pt>
                <c:pt idx="8228">
                  <c:v>2503.77</c:v>
                </c:pt>
                <c:pt idx="8229">
                  <c:v>2502.9299999999998</c:v>
                </c:pt>
                <c:pt idx="8230">
                  <c:v>2502.5100000000002</c:v>
                </c:pt>
                <c:pt idx="8231">
                  <c:v>2502.09</c:v>
                </c:pt>
                <c:pt idx="8232">
                  <c:v>2501.67</c:v>
                </c:pt>
                <c:pt idx="8233">
                  <c:v>2500.8200000000002</c:v>
                </c:pt>
                <c:pt idx="8234">
                  <c:v>2499.98</c:v>
                </c:pt>
                <c:pt idx="8235">
                  <c:v>2499.56</c:v>
                </c:pt>
                <c:pt idx="8236">
                  <c:v>2499.14</c:v>
                </c:pt>
                <c:pt idx="8237">
                  <c:v>2498.7199999999998</c:v>
                </c:pt>
                <c:pt idx="8238">
                  <c:v>2497.88</c:v>
                </c:pt>
                <c:pt idx="8239">
                  <c:v>2497.04</c:v>
                </c:pt>
                <c:pt idx="8240">
                  <c:v>2496.62</c:v>
                </c:pt>
                <c:pt idx="8241">
                  <c:v>2496.1999999999998</c:v>
                </c:pt>
                <c:pt idx="8242">
                  <c:v>2495.7800000000002</c:v>
                </c:pt>
                <c:pt idx="8243">
                  <c:v>2495.35</c:v>
                </c:pt>
                <c:pt idx="8244">
                  <c:v>2494.5100000000002</c:v>
                </c:pt>
                <c:pt idx="8245">
                  <c:v>2494.09</c:v>
                </c:pt>
                <c:pt idx="8246">
                  <c:v>2493.2399999999998</c:v>
                </c:pt>
                <c:pt idx="8247">
                  <c:v>2492.8200000000002</c:v>
                </c:pt>
                <c:pt idx="8248">
                  <c:v>2492.4</c:v>
                </c:pt>
                <c:pt idx="8249">
                  <c:v>2491.5500000000002</c:v>
                </c:pt>
                <c:pt idx="8250">
                  <c:v>2490.71</c:v>
                </c:pt>
                <c:pt idx="8251">
                  <c:v>2490.29</c:v>
                </c:pt>
                <c:pt idx="8252">
                  <c:v>2489.4499999999998</c:v>
                </c:pt>
                <c:pt idx="8253">
                  <c:v>2489.02</c:v>
                </c:pt>
                <c:pt idx="8254">
                  <c:v>2488.6</c:v>
                </c:pt>
                <c:pt idx="8255">
                  <c:v>2487.75</c:v>
                </c:pt>
                <c:pt idx="8256">
                  <c:v>2487.33</c:v>
                </c:pt>
                <c:pt idx="8257">
                  <c:v>2486.4899999999998</c:v>
                </c:pt>
                <c:pt idx="8258">
                  <c:v>2486.0700000000002</c:v>
                </c:pt>
                <c:pt idx="8259">
                  <c:v>2485.64</c:v>
                </c:pt>
                <c:pt idx="8260">
                  <c:v>2485.2199999999998</c:v>
                </c:pt>
                <c:pt idx="8261">
                  <c:v>2484.37</c:v>
                </c:pt>
                <c:pt idx="8262">
                  <c:v>2483.52</c:v>
                </c:pt>
                <c:pt idx="8263">
                  <c:v>2483.1</c:v>
                </c:pt>
                <c:pt idx="8264">
                  <c:v>2482.67</c:v>
                </c:pt>
                <c:pt idx="8265">
                  <c:v>2481.8200000000002</c:v>
                </c:pt>
                <c:pt idx="8266">
                  <c:v>2481.4</c:v>
                </c:pt>
                <c:pt idx="8267">
                  <c:v>2480.98</c:v>
                </c:pt>
                <c:pt idx="8268">
                  <c:v>2480.13</c:v>
                </c:pt>
                <c:pt idx="8269">
                  <c:v>2479.71</c:v>
                </c:pt>
                <c:pt idx="8270">
                  <c:v>2479.2800000000002</c:v>
                </c:pt>
                <c:pt idx="8271">
                  <c:v>2478.4299999999998</c:v>
                </c:pt>
                <c:pt idx="8272">
                  <c:v>2478.0100000000002</c:v>
                </c:pt>
                <c:pt idx="8273">
                  <c:v>2477.58</c:v>
                </c:pt>
                <c:pt idx="8274">
                  <c:v>2476.31</c:v>
                </c:pt>
                <c:pt idx="8275">
                  <c:v>2475.88</c:v>
                </c:pt>
                <c:pt idx="8276">
                  <c:v>2475.46</c:v>
                </c:pt>
                <c:pt idx="8277">
                  <c:v>2474.61</c:v>
                </c:pt>
                <c:pt idx="8278">
                  <c:v>2474.1799999999998</c:v>
                </c:pt>
                <c:pt idx="8279">
                  <c:v>2473.33</c:v>
                </c:pt>
                <c:pt idx="8280">
                  <c:v>2472.91</c:v>
                </c:pt>
                <c:pt idx="8281">
                  <c:v>2472.4899999999998</c:v>
                </c:pt>
                <c:pt idx="8282">
                  <c:v>2471.64</c:v>
                </c:pt>
                <c:pt idx="8283">
                  <c:v>2471.21</c:v>
                </c:pt>
                <c:pt idx="8284">
                  <c:v>2470.36</c:v>
                </c:pt>
                <c:pt idx="8285">
                  <c:v>2469.9299999999998</c:v>
                </c:pt>
                <c:pt idx="8286">
                  <c:v>2469.5100000000002</c:v>
                </c:pt>
                <c:pt idx="8287">
                  <c:v>2469.08</c:v>
                </c:pt>
                <c:pt idx="8288">
                  <c:v>2468.2399999999998</c:v>
                </c:pt>
                <c:pt idx="8289">
                  <c:v>2467.81</c:v>
                </c:pt>
                <c:pt idx="8290">
                  <c:v>2466.96</c:v>
                </c:pt>
                <c:pt idx="8291">
                  <c:v>2466.54</c:v>
                </c:pt>
                <c:pt idx="8292">
                  <c:v>2466.11</c:v>
                </c:pt>
                <c:pt idx="8293">
                  <c:v>2465.2600000000002</c:v>
                </c:pt>
                <c:pt idx="8294">
                  <c:v>2464.83</c:v>
                </c:pt>
                <c:pt idx="8295">
                  <c:v>2464.41</c:v>
                </c:pt>
                <c:pt idx="8296">
                  <c:v>2463.56</c:v>
                </c:pt>
                <c:pt idx="8297">
                  <c:v>2463.13</c:v>
                </c:pt>
                <c:pt idx="8298">
                  <c:v>2462.2800000000002</c:v>
                </c:pt>
                <c:pt idx="8299">
                  <c:v>2461.85</c:v>
                </c:pt>
                <c:pt idx="8300">
                  <c:v>2461.4299999999998</c:v>
                </c:pt>
                <c:pt idx="8301">
                  <c:v>2460.58</c:v>
                </c:pt>
                <c:pt idx="8302">
                  <c:v>2459.7199999999998</c:v>
                </c:pt>
                <c:pt idx="8303">
                  <c:v>2459.3000000000002</c:v>
                </c:pt>
                <c:pt idx="8304">
                  <c:v>2458.87</c:v>
                </c:pt>
                <c:pt idx="8305">
                  <c:v>2458.02</c:v>
                </c:pt>
                <c:pt idx="8306">
                  <c:v>2457.59</c:v>
                </c:pt>
                <c:pt idx="8307">
                  <c:v>2457.17</c:v>
                </c:pt>
                <c:pt idx="8308">
                  <c:v>2456.3200000000002</c:v>
                </c:pt>
                <c:pt idx="8309">
                  <c:v>2455.89</c:v>
                </c:pt>
                <c:pt idx="8310">
                  <c:v>2455.4699999999998</c:v>
                </c:pt>
                <c:pt idx="8311">
                  <c:v>2454.61</c:v>
                </c:pt>
                <c:pt idx="8312">
                  <c:v>2454.19</c:v>
                </c:pt>
                <c:pt idx="8313">
                  <c:v>2453.34</c:v>
                </c:pt>
                <c:pt idx="8314">
                  <c:v>2452.91</c:v>
                </c:pt>
                <c:pt idx="8315">
                  <c:v>2452.48</c:v>
                </c:pt>
                <c:pt idx="8316">
                  <c:v>2451.63</c:v>
                </c:pt>
                <c:pt idx="8317">
                  <c:v>2451.1999999999998</c:v>
                </c:pt>
                <c:pt idx="8318">
                  <c:v>2450.35</c:v>
                </c:pt>
                <c:pt idx="8319">
                  <c:v>2449.9299999999998</c:v>
                </c:pt>
                <c:pt idx="8320">
                  <c:v>2449.5</c:v>
                </c:pt>
                <c:pt idx="8321">
                  <c:v>2449.08</c:v>
                </c:pt>
                <c:pt idx="8322">
                  <c:v>2448.2199999999998</c:v>
                </c:pt>
                <c:pt idx="8323">
                  <c:v>2447.8000000000002</c:v>
                </c:pt>
                <c:pt idx="8324">
                  <c:v>2446.94</c:v>
                </c:pt>
                <c:pt idx="8325">
                  <c:v>2446.5100000000002</c:v>
                </c:pt>
                <c:pt idx="8326">
                  <c:v>2445.66</c:v>
                </c:pt>
                <c:pt idx="8327">
                  <c:v>2445.23</c:v>
                </c:pt>
                <c:pt idx="8328">
                  <c:v>2444.38</c:v>
                </c:pt>
                <c:pt idx="8329">
                  <c:v>2443.9499999999998</c:v>
                </c:pt>
                <c:pt idx="8330">
                  <c:v>2443.1</c:v>
                </c:pt>
                <c:pt idx="8331">
                  <c:v>2442.67</c:v>
                </c:pt>
                <c:pt idx="8332">
                  <c:v>2442.25</c:v>
                </c:pt>
                <c:pt idx="8333">
                  <c:v>2441.8200000000002</c:v>
                </c:pt>
                <c:pt idx="8334">
                  <c:v>2440.9699999999998</c:v>
                </c:pt>
                <c:pt idx="8335">
                  <c:v>2440.11</c:v>
                </c:pt>
                <c:pt idx="8336">
                  <c:v>2439.6799999999998</c:v>
                </c:pt>
                <c:pt idx="8337">
                  <c:v>2439.2600000000002</c:v>
                </c:pt>
                <c:pt idx="8338">
                  <c:v>2438.83</c:v>
                </c:pt>
                <c:pt idx="8339">
                  <c:v>2437.9699999999998</c:v>
                </c:pt>
                <c:pt idx="8340">
                  <c:v>2437.5500000000002</c:v>
                </c:pt>
                <c:pt idx="8341">
                  <c:v>2437.12</c:v>
                </c:pt>
                <c:pt idx="8342">
                  <c:v>2436.2600000000002</c:v>
                </c:pt>
                <c:pt idx="8343">
                  <c:v>2435.84</c:v>
                </c:pt>
                <c:pt idx="8344">
                  <c:v>2435.41</c:v>
                </c:pt>
                <c:pt idx="8345">
                  <c:v>2434.5500000000002</c:v>
                </c:pt>
                <c:pt idx="8346">
                  <c:v>2434.12</c:v>
                </c:pt>
                <c:pt idx="8347">
                  <c:v>2433.6999999999998</c:v>
                </c:pt>
                <c:pt idx="8348">
                  <c:v>2432.84</c:v>
                </c:pt>
                <c:pt idx="8349">
                  <c:v>2432.41</c:v>
                </c:pt>
                <c:pt idx="8350">
                  <c:v>2431.9899999999998</c:v>
                </c:pt>
                <c:pt idx="8351">
                  <c:v>2431.13</c:v>
                </c:pt>
                <c:pt idx="8352">
                  <c:v>2430.6999999999998</c:v>
                </c:pt>
                <c:pt idx="8353">
                  <c:v>2429.84</c:v>
                </c:pt>
                <c:pt idx="8354">
                  <c:v>2428.9899999999998</c:v>
                </c:pt>
                <c:pt idx="8355">
                  <c:v>2428.56</c:v>
                </c:pt>
                <c:pt idx="8356">
                  <c:v>2428.13</c:v>
                </c:pt>
                <c:pt idx="8357">
                  <c:v>2427.71</c:v>
                </c:pt>
                <c:pt idx="8358">
                  <c:v>2427.2800000000002</c:v>
                </c:pt>
                <c:pt idx="8359">
                  <c:v>2426.42</c:v>
                </c:pt>
                <c:pt idx="8360">
                  <c:v>2425.5700000000002</c:v>
                </c:pt>
                <c:pt idx="8361">
                  <c:v>2425.14</c:v>
                </c:pt>
                <c:pt idx="8362">
                  <c:v>2424.71</c:v>
                </c:pt>
                <c:pt idx="8363">
                  <c:v>2424.2800000000002</c:v>
                </c:pt>
                <c:pt idx="8364">
                  <c:v>2423.85</c:v>
                </c:pt>
                <c:pt idx="8365">
                  <c:v>2422.9899999999998</c:v>
                </c:pt>
                <c:pt idx="8366">
                  <c:v>2422.14</c:v>
                </c:pt>
                <c:pt idx="8367">
                  <c:v>2421.71</c:v>
                </c:pt>
                <c:pt idx="8368">
                  <c:v>2421.2800000000002</c:v>
                </c:pt>
                <c:pt idx="8369">
                  <c:v>2420.85</c:v>
                </c:pt>
                <c:pt idx="8370">
                  <c:v>2419.9899999999998</c:v>
                </c:pt>
                <c:pt idx="8371">
                  <c:v>2419.56</c:v>
                </c:pt>
                <c:pt idx="8372">
                  <c:v>2419.14</c:v>
                </c:pt>
                <c:pt idx="8373">
                  <c:v>2418.2800000000002</c:v>
                </c:pt>
                <c:pt idx="8374">
                  <c:v>2417.85</c:v>
                </c:pt>
                <c:pt idx="8375">
                  <c:v>2417.42</c:v>
                </c:pt>
                <c:pt idx="8376">
                  <c:v>2416.56</c:v>
                </c:pt>
                <c:pt idx="8377">
                  <c:v>2416.14</c:v>
                </c:pt>
                <c:pt idx="8378">
                  <c:v>2415.2800000000002</c:v>
                </c:pt>
                <c:pt idx="8379">
                  <c:v>2414.85</c:v>
                </c:pt>
                <c:pt idx="8380">
                  <c:v>2413.9899999999998</c:v>
                </c:pt>
                <c:pt idx="8381">
                  <c:v>2413.56</c:v>
                </c:pt>
                <c:pt idx="8382">
                  <c:v>2412.71</c:v>
                </c:pt>
                <c:pt idx="8383">
                  <c:v>2412.2800000000002</c:v>
                </c:pt>
                <c:pt idx="8384">
                  <c:v>2411.85</c:v>
                </c:pt>
                <c:pt idx="8385">
                  <c:v>2410.9899999999998</c:v>
                </c:pt>
                <c:pt idx="8386">
                  <c:v>2410.5700000000002</c:v>
                </c:pt>
                <c:pt idx="8387">
                  <c:v>2409.71</c:v>
                </c:pt>
                <c:pt idx="8388">
                  <c:v>2409.2800000000002</c:v>
                </c:pt>
                <c:pt idx="8389">
                  <c:v>2408.85</c:v>
                </c:pt>
                <c:pt idx="8390">
                  <c:v>2407.9899999999998</c:v>
                </c:pt>
                <c:pt idx="8391">
                  <c:v>2407.56</c:v>
                </c:pt>
                <c:pt idx="8392">
                  <c:v>2407.13</c:v>
                </c:pt>
                <c:pt idx="8393">
                  <c:v>2406.27</c:v>
                </c:pt>
                <c:pt idx="8394">
                  <c:v>2405.84</c:v>
                </c:pt>
                <c:pt idx="8395">
                  <c:v>2404.98</c:v>
                </c:pt>
                <c:pt idx="8396">
                  <c:v>2404.5500000000002</c:v>
                </c:pt>
                <c:pt idx="8397">
                  <c:v>2404.12</c:v>
                </c:pt>
                <c:pt idx="8398">
                  <c:v>2403.2600000000002</c:v>
                </c:pt>
                <c:pt idx="8399">
                  <c:v>2402.4</c:v>
                </c:pt>
                <c:pt idx="8400">
                  <c:v>2401.9699999999998</c:v>
                </c:pt>
                <c:pt idx="8401">
                  <c:v>2401.54</c:v>
                </c:pt>
                <c:pt idx="8402">
                  <c:v>2401.11</c:v>
                </c:pt>
                <c:pt idx="8403">
                  <c:v>2400.25</c:v>
                </c:pt>
                <c:pt idx="8404">
                  <c:v>2399.39</c:v>
                </c:pt>
                <c:pt idx="8405">
                  <c:v>2398.9499999999998</c:v>
                </c:pt>
                <c:pt idx="8406">
                  <c:v>2398.52</c:v>
                </c:pt>
                <c:pt idx="8407">
                  <c:v>2397.66</c:v>
                </c:pt>
                <c:pt idx="8408">
                  <c:v>2397.23</c:v>
                </c:pt>
                <c:pt idx="8409">
                  <c:v>2396.8000000000002</c:v>
                </c:pt>
                <c:pt idx="8410">
                  <c:v>2395.9299999999998</c:v>
                </c:pt>
                <c:pt idx="8411">
                  <c:v>2395.5</c:v>
                </c:pt>
                <c:pt idx="8412">
                  <c:v>2394.63</c:v>
                </c:pt>
                <c:pt idx="8413">
                  <c:v>2394.1999999999998</c:v>
                </c:pt>
                <c:pt idx="8414">
                  <c:v>2393.77</c:v>
                </c:pt>
                <c:pt idx="8415">
                  <c:v>2392.9</c:v>
                </c:pt>
                <c:pt idx="8416">
                  <c:v>2392.4699999999998</c:v>
                </c:pt>
                <c:pt idx="8417">
                  <c:v>2391.6</c:v>
                </c:pt>
                <c:pt idx="8418">
                  <c:v>2391.16</c:v>
                </c:pt>
                <c:pt idx="8419">
                  <c:v>2390.73</c:v>
                </c:pt>
                <c:pt idx="8420">
                  <c:v>2389.86</c:v>
                </c:pt>
                <c:pt idx="8421">
                  <c:v>2388.9899999999998</c:v>
                </c:pt>
                <c:pt idx="8422">
                  <c:v>2388.56</c:v>
                </c:pt>
                <c:pt idx="8423">
                  <c:v>2388.13</c:v>
                </c:pt>
                <c:pt idx="8424">
                  <c:v>2387.2600000000002</c:v>
                </c:pt>
                <c:pt idx="8425">
                  <c:v>2386.8200000000002</c:v>
                </c:pt>
                <c:pt idx="8426">
                  <c:v>2385.9499999999998</c:v>
                </c:pt>
                <c:pt idx="8427">
                  <c:v>2385.52</c:v>
                </c:pt>
                <c:pt idx="8428">
                  <c:v>2385.08</c:v>
                </c:pt>
                <c:pt idx="8429">
                  <c:v>2384.21</c:v>
                </c:pt>
                <c:pt idx="8430">
                  <c:v>2383.34</c:v>
                </c:pt>
                <c:pt idx="8431">
                  <c:v>2382.4699999999998</c:v>
                </c:pt>
                <c:pt idx="8432">
                  <c:v>2382.04</c:v>
                </c:pt>
                <c:pt idx="8433">
                  <c:v>2381.6</c:v>
                </c:pt>
                <c:pt idx="8434">
                  <c:v>2381.17</c:v>
                </c:pt>
                <c:pt idx="8435">
                  <c:v>2380.3000000000002</c:v>
                </c:pt>
                <c:pt idx="8436">
                  <c:v>2379.87</c:v>
                </c:pt>
                <c:pt idx="8437">
                  <c:v>2379</c:v>
                </c:pt>
                <c:pt idx="8438">
                  <c:v>2378.56</c:v>
                </c:pt>
                <c:pt idx="8439">
                  <c:v>2378.13</c:v>
                </c:pt>
                <c:pt idx="8440">
                  <c:v>2377.2600000000002</c:v>
                </c:pt>
                <c:pt idx="8441">
                  <c:v>2376.8200000000002</c:v>
                </c:pt>
                <c:pt idx="8442">
                  <c:v>2375.9499999999998</c:v>
                </c:pt>
                <c:pt idx="8443">
                  <c:v>2375.5100000000002</c:v>
                </c:pt>
                <c:pt idx="8444">
                  <c:v>2374.64</c:v>
                </c:pt>
                <c:pt idx="8445">
                  <c:v>2374.21</c:v>
                </c:pt>
                <c:pt idx="8446">
                  <c:v>2373.77</c:v>
                </c:pt>
                <c:pt idx="8447">
                  <c:v>2372.9</c:v>
                </c:pt>
                <c:pt idx="8448">
                  <c:v>2372.46</c:v>
                </c:pt>
                <c:pt idx="8449">
                  <c:v>2371.59</c:v>
                </c:pt>
                <c:pt idx="8450">
                  <c:v>2371.15</c:v>
                </c:pt>
                <c:pt idx="8451">
                  <c:v>2370.2800000000002</c:v>
                </c:pt>
                <c:pt idx="8452">
                  <c:v>2369.85</c:v>
                </c:pt>
                <c:pt idx="8453">
                  <c:v>2368.9699999999998</c:v>
                </c:pt>
                <c:pt idx="8454">
                  <c:v>2368.54</c:v>
                </c:pt>
                <c:pt idx="8455">
                  <c:v>2367.67</c:v>
                </c:pt>
                <c:pt idx="8456">
                  <c:v>2367.23</c:v>
                </c:pt>
                <c:pt idx="8457">
                  <c:v>2366.36</c:v>
                </c:pt>
                <c:pt idx="8458">
                  <c:v>2365.4899999999998</c:v>
                </c:pt>
                <c:pt idx="8459">
                  <c:v>2365.06</c:v>
                </c:pt>
                <c:pt idx="8460">
                  <c:v>2364.62</c:v>
                </c:pt>
                <c:pt idx="8461">
                  <c:v>2363.75</c:v>
                </c:pt>
                <c:pt idx="8462">
                  <c:v>2363.31</c:v>
                </c:pt>
                <c:pt idx="8463">
                  <c:v>2362.88</c:v>
                </c:pt>
                <c:pt idx="8464">
                  <c:v>2362.0100000000002</c:v>
                </c:pt>
                <c:pt idx="8465">
                  <c:v>2361.13</c:v>
                </c:pt>
                <c:pt idx="8466">
                  <c:v>2360.69</c:v>
                </c:pt>
                <c:pt idx="8467">
                  <c:v>2359.8200000000002</c:v>
                </c:pt>
                <c:pt idx="8468">
                  <c:v>2359.39</c:v>
                </c:pt>
                <c:pt idx="8469">
                  <c:v>2358.5100000000002</c:v>
                </c:pt>
                <c:pt idx="8470">
                  <c:v>2357.64</c:v>
                </c:pt>
                <c:pt idx="8471">
                  <c:v>2357.1999999999998</c:v>
                </c:pt>
                <c:pt idx="8472">
                  <c:v>2356.7600000000002</c:v>
                </c:pt>
                <c:pt idx="8473">
                  <c:v>2355.89</c:v>
                </c:pt>
                <c:pt idx="8474">
                  <c:v>2355.02</c:v>
                </c:pt>
                <c:pt idx="8475">
                  <c:v>2354.58</c:v>
                </c:pt>
                <c:pt idx="8476">
                  <c:v>2353.71</c:v>
                </c:pt>
                <c:pt idx="8477">
                  <c:v>2353.27</c:v>
                </c:pt>
                <c:pt idx="8478">
                  <c:v>2351.96</c:v>
                </c:pt>
                <c:pt idx="8479">
                  <c:v>2351.52</c:v>
                </c:pt>
                <c:pt idx="8480">
                  <c:v>2351.08</c:v>
                </c:pt>
                <c:pt idx="8481">
                  <c:v>2349.77</c:v>
                </c:pt>
                <c:pt idx="8482">
                  <c:v>2349.33</c:v>
                </c:pt>
                <c:pt idx="8483">
                  <c:v>2348.4499999999998</c:v>
                </c:pt>
                <c:pt idx="8484">
                  <c:v>2348.0100000000002</c:v>
                </c:pt>
                <c:pt idx="8485">
                  <c:v>2347.14</c:v>
                </c:pt>
                <c:pt idx="8486">
                  <c:v>2346.6999999999998</c:v>
                </c:pt>
                <c:pt idx="8487">
                  <c:v>2346.27</c:v>
                </c:pt>
                <c:pt idx="8488">
                  <c:v>2344.9499999999998</c:v>
                </c:pt>
                <c:pt idx="8489">
                  <c:v>2344.5100000000002</c:v>
                </c:pt>
                <c:pt idx="8490">
                  <c:v>2343.64</c:v>
                </c:pt>
                <c:pt idx="8491">
                  <c:v>2343.1999999999998</c:v>
                </c:pt>
                <c:pt idx="8492">
                  <c:v>2342.7600000000002</c:v>
                </c:pt>
                <c:pt idx="8493">
                  <c:v>2341.44</c:v>
                </c:pt>
                <c:pt idx="8494">
                  <c:v>2340.5700000000002</c:v>
                </c:pt>
                <c:pt idx="8495">
                  <c:v>2340.12</c:v>
                </c:pt>
                <c:pt idx="8496">
                  <c:v>2339.69</c:v>
                </c:pt>
                <c:pt idx="8497">
                  <c:v>2338.37</c:v>
                </c:pt>
                <c:pt idx="8498">
                  <c:v>2337.4899999999998</c:v>
                </c:pt>
                <c:pt idx="8499">
                  <c:v>2337.0500000000002</c:v>
                </c:pt>
                <c:pt idx="8500">
                  <c:v>2336.61</c:v>
                </c:pt>
                <c:pt idx="8501">
                  <c:v>2335.73</c:v>
                </c:pt>
                <c:pt idx="8502">
                  <c:v>2334.42</c:v>
                </c:pt>
                <c:pt idx="8503">
                  <c:v>2333.98</c:v>
                </c:pt>
                <c:pt idx="8504">
                  <c:v>2333.1</c:v>
                </c:pt>
                <c:pt idx="8505">
                  <c:v>2332.66</c:v>
                </c:pt>
                <c:pt idx="8506">
                  <c:v>2331.34</c:v>
                </c:pt>
                <c:pt idx="8507">
                  <c:v>2330.4699999999998</c:v>
                </c:pt>
                <c:pt idx="8508">
                  <c:v>2330.0300000000002</c:v>
                </c:pt>
                <c:pt idx="8509">
                  <c:v>2329.59</c:v>
                </c:pt>
                <c:pt idx="8510">
                  <c:v>2328.71</c:v>
                </c:pt>
                <c:pt idx="8511">
                  <c:v>2327.39</c:v>
                </c:pt>
                <c:pt idx="8512">
                  <c:v>2326.96</c:v>
                </c:pt>
                <c:pt idx="8513">
                  <c:v>2326.08</c:v>
                </c:pt>
                <c:pt idx="8514">
                  <c:v>2325.64</c:v>
                </c:pt>
                <c:pt idx="8515">
                  <c:v>2324.3200000000002</c:v>
                </c:pt>
                <c:pt idx="8516">
                  <c:v>2323.4499999999998</c:v>
                </c:pt>
                <c:pt idx="8517">
                  <c:v>2323.0100000000002</c:v>
                </c:pt>
                <c:pt idx="8518">
                  <c:v>2322.56</c:v>
                </c:pt>
                <c:pt idx="8519">
                  <c:v>2321.6799999999998</c:v>
                </c:pt>
                <c:pt idx="8520">
                  <c:v>2320.37</c:v>
                </c:pt>
                <c:pt idx="8521">
                  <c:v>2319.4899999999998</c:v>
                </c:pt>
                <c:pt idx="8522">
                  <c:v>2319.0500000000002</c:v>
                </c:pt>
                <c:pt idx="8523">
                  <c:v>2318.17</c:v>
                </c:pt>
                <c:pt idx="8524">
                  <c:v>2316.85</c:v>
                </c:pt>
                <c:pt idx="8525">
                  <c:v>2316.41</c:v>
                </c:pt>
                <c:pt idx="8526">
                  <c:v>2315.5300000000002</c:v>
                </c:pt>
                <c:pt idx="8527">
                  <c:v>2315.09</c:v>
                </c:pt>
                <c:pt idx="8528">
                  <c:v>2314.21</c:v>
                </c:pt>
                <c:pt idx="8529">
                  <c:v>2312.89</c:v>
                </c:pt>
                <c:pt idx="8530">
                  <c:v>2312.0100000000002</c:v>
                </c:pt>
                <c:pt idx="8531">
                  <c:v>2311.14</c:v>
                </c:pt>
                <c:pt idx="8532">
                  <c:v>2310.25</c:v>
                </c:pt>
                <c:pt idx="8533">
                  <c:v>2309.37</c:v>
                </c:pt>
                <c:pt idx="8534">
                  <c:v>2308.9299999999998</c:v>
                </c:pt>
                <c:pt idx="8535">
                  <c:v>2308.06</c:v>
                </c:pt>
                <c:pt idx="8536">
                  <c:v>2307.1799999999998</c:v>
                </c:pt>
                <c:pt idx="8537">
                  <c:v>2305.86</c:v>
                </c:pt>
                <c:pt idx="8538">
                  <c:v>2304.98</c:v>
                </c:pt>
                <c:pt idx="8539">
                  <c:v>2304.54</c:v>
                </c:pt>
                <c:pt idx="8540">
                  <c:v>2303.65</c:v>
                </c:pt>
                <c:pt idx="8541">
                  <c:v>2302.77</c:v>
                </c:pt>
                <c:pt idx="8542">
                  <c:v>2301.89</c:v>
                </c:pt>
                <c:pt idx="8543">
                  <c:v>2301.0100000000002</c:v>
                </c:pt>
                <c:pt idx="8544">
                  <c:v>2300.13</c:v>
                </c:pt>
                <c:pt idx="8545">
                  <c:v>2298.8000000000002</c:v>
                </c:pt>
                <c:pt idx="8546">
                  <c:v>2297.92</c:v>
                </c:pt>
                <c:pt idx="8547">
                  <c:v>2297.48</c:v>
                </c:pt>
                <c:pt idx="8548">
                  <c:v>2296.6</c:v>
                </c:pt>
                <c:pt idx="8549">
                  <c:v>2295.2800000000002</c:v>
                </c:pt>
                <c:pt idx="8550">
                  <c:v>2294.39</c:v>
                </c:pt>
                <c:pt idx="8551">
                  <c:v>2293.5100000000002</c:v>
                </c:pt>
                <c:pt idx="8552">
                  <c:v>2292.63</c:v>
                </c:pt>
                <c:pt idx="8553">
                  <c:v>2291.31</c:v>
                </c:pt>
                <c:pt idx="8554">
                  <c:v>2290.4299999999998</c:v>
                </c:pt>
                <c:pt idx="8555">
                  <c:v>2289.9899999999998</c:v>
                </c:pt>
                <c:pt idx="8556">
                  <c:v>2288.2199999999998</c:v>
                </c:pt>
                <c:pt idx="8557">
                  <c:v>2287.7800000000002</c:v>
                </c:pt>
                <c:pt idx="8558">
                  <c:v>2286.9</c:v>
                </c:pt>
                <c:pt idx="8559">
                  <c:v>2286.02</c:v>
                </c:pt>
                <c:pt idx="8560">
                  <c:v>2284.6999999999998</c:v>
                </c:pt>
                <c:pt idx="8561">
                  <c:v>2283.81</c:v>
                </c:pt>
                <c:pt idx="8562">
                  <c:v>2282.9299999999998</c:v>
                </c:pt>
                <c:pt idx="8563">
                  <c:v>2282.4899999999998</c:v>
                </c:pt>
                <c:pt idx="8564">
                  <c:v>2280.73</c:v>
                </c:pt>
                <c:pt idx="8565">
                  <c:v>2279.84</c:v>
                </c:pt>
                <c:pt idx="8566">
                  <c:v>2279.4</c:v>
                </c:pt>
                <c:pt idx="8567">
                  <c:v>2277.64</c:v>
                </c:pt>
                <c:pt idx="8568">
                  <c:v>2276.75</c:v>
                </c:pt>
                <c:pt idx="8569">
                  <c:v>2276.31</c:v>
                </c:pt>
                <c:pt idx="8570">
                  <c:v>2275.42</c:v>
                </c:pt>
                <c:pt idx="8571">
                  <c:v>2274.1</c:v>
                </c:pt>
                <c:pt idx="8572">
                  <c:v>2272.7800000000002</c:v>
                </c:pt>
                <c:pt idx="8573">
                  <c:v>2272.33</c:v>
                </c:pt>
                <c:pt idx="8574">
                  <c:v>2271.0100000000002</c:v>
                </c:pt>
                <c:pt idx="8575">
                  <c:v>2269.6799999999998</c:v>
                </c:pt>
                <c:pt idx="8576">
                  <c:v>2269.2399999999998</c:v>
                </c:pt>
                <c:pt idx="8577">
                  <c:v>2268.35</c:v>
                </c:pt>
                <c:pt idx="8578">
                  <c:v>2266.58</c:v>
                </c:pt>
                <c:pt idx="8579">
                  <c:v>2265.6999999999998</c:v>
                </c:pt>
                <c:pt idx="8580">
                  <c:v>2265.2600000000002</c:v>
                </c:pt>
                <c:pt idx="8581">
                  <c:v>2263.4899999999998</c:v>
                </c:pt>
                <c:pt idx="8582">
                  <c:v>2262.6</c:v>
                </c:pt>
                <c:pt idx="8583">
                  <c:v>2262.16</c:v>
                </c:pt>
                <c:pt idx="8584">
                  <c:v>2261.2800000000002</c:v>
                </c:pt>
                <c:pt idx="8585">
                  <c:v>2259.5100000000002</c:v>
                </c:pt>
                <c:pt idx="8586">
                  <c:v>2258.62</c:v>
                </c:pt>
                <c:pt idx="8587">
                  <c:v>2257.7399999999998</c:v>
                </c:pt>
                <c:pt idx="8588">
                  <c:v>2256.41</c:v>
                </c:pt>
                <c:pt idx="8589">
                  <c:v>2255.5300000000002</c:v>
                </c:pt>
                <c:pt idx="8590">
                  <c:v>2254.65</c:v>
                </c:pt>
                <c:pt idx="8591">
                  <c:v>2253.7600000000002</c:v>
                </c:pt>
                <c:pt idx="8592">
                  <c:v>2251.9899999999998</c:v>
                </c:pt>
                <c:pt idx="8593">
                  <c:v>2251.11</c:v>
                </c:pt>
                <c:pt idx="8594">
                  <c:v>2250.67</c:v>
                </c:pt>
                <c:pt idx="8595">
                  <c:v>2248.9</c:v>
                </c:pt>
                <c:pt idx="8596">
                  <c:v>2248.02</c:v>
                </c:pt>
                <c:pt idx="8597">
                  <c:v>2247.14</c:v>
                </c:pt>
                <c:pt idx="8598">
                  <c:v>2246.25</c:v>
                </c:pt>
                <c:pt idx="8599">
                  <c:v>2244.4899999999998</c:v>
                </c:pt>
                <c:pt idx="8600">
                  <c:v>2243.6</c:v>
                </c:pt>
                <c:pt idx="8601">
                  <c:v>2243.16</c:v>
                </c:pt>
                <c:pt idx="8602">
                  <c:v>2241.39</c:v>
                </c:pt>
                <c:pt idx="8603">
                  <c:v>2240.06</c:v>
                </c:pt>
                <c:pt idx="8604">
                  <c:v>2239.62</c:v>
                </c:pt>
                <c:pt idx="8605">
                  <c:v>2238.7399999999998</c:v>
                </c:pt>
                <c:pt idx="8606">
                  <c:v>2236.9699999999998</c:v>
                </c:pt>
                <c:pt idx="8607">
                  <c:v>2235.65</c:v>
                </c:pt>
                <c:pt idx="8608">
                  <c:v>2235.21</c:v>
                </c:pt>
                <c:pt idx="8609">
                  <c:v>2233.44</c:v>
                </c:pt>
                <c:pt idx="8610">
                  <c:v>2232.56</c:v>
                </c:pt>
                <c:pt idx="8611">
                  <c:v>2231.6799999999998</c:v>
                </c:pt>
                <c:pt idx="8612">
                  <c:v>2230.36</c:v>
                </c:pt>
                <c:pt idx="8613">
                  <c:v>2229.04</c:v>
                </c:pt>
                <c:pt idx="8614">
                  <c:v>2228.6</c:v>
                </c:pt>
                <c:pt idx="8615">
                  <c:v>2226.83</c:v>
                </c:pt>
                <c:pt idx="8616">
                  <c:v>2225.9499999999998</c:v>
                </c:pt>
                <c:pt idx="8617">
                  <c:v>2225.0700000000002</c:v>
                </c:pt>
                <c:pt idx="8618">
                  <c:v>2224.63</c:v>
                </c:pt>
                <c:pt idx="8619">
                  <c:v>2222.86</c:v>
                </c:pt>
                <c:pt idx="8620">
                  <c:v>2220.66</c:v>
                </c:pt>
                <c:pt idx="8621">
                  <c:v>2219.34</c:v>
                </c:pt>
                <c:pt idx="8622">
                  <c:v>2218.46</c:v>
                </c:pt>
                <c:pt idx="8623">
                  <c:v>2218.0100000000002</c:v>
                </c:pt>
                <c:pt idx="8624">
                  <c:v>2217.5700000000002</c:v>
                </c:pt>
                <c:pt idx="8625">
                  <c:v>2216.25</c:v>
                </c:pt>
                <c:pt idx="8626">
                  <c:v>2215.37</c:v>
                </c:pt>
                <c:pt idx="8627">
                  <c:v>2214.4899999999998</c:v>
                </c:pt>
                <c:pt idx="8628">
                  <c:v>2214.0500000000002</c:v>
                </c:pt>
                <c:pt idx="8629">
                  <c:v>2212.73</c:v>
                </c:pt>
                <c:pt idx="8630">
                  <c:v>2211.41</c:v>
                </c:pt>
                <c:pt idx="8631">
                  <c:v>2210.9699999999998</c:v>
                </c:pt>
                <c:pt idx="8632">
                  <c:v>2210.08</c:v>
                </c:pt>
                <c:pt idx="8633">
                  <c:v>2208.75</c:v>
                </c:pt>
                <c:pt idx="8634">
                  <c:v>2207.87</c:v>
                </c:pt>
                <c:pt idx="8635">
                  <c:v>2207.4299999999998</c:v>
                </c:pt>
                <c:pt idx="8636">
                  <c:v>2206.54</c:v>
                </c:pt>
                <c:pt idx="8637">
                  <c:v>2205.2199999999998</c:v>
                </c:pt>
                <c:pt idx="8638">
                  <c:v>2204.34</c:v>
                </c:pt>
                <c:pt idx="8639">
                  <c:v>2203.89</c:v>
                </c:pt>
                <c:pt idx="8640">
                  <c:v>2203.0100000000002</c:v>
                </c:pt>
                <c:pt idx="8641">
                  <c:v>2201.69</c:v>
                </c:pt>
                <c:pt idx="8642">
                  <c:v>2200.8000000000002</c:v>
                </c:pt>
                <c:pt idx="8643">
                  <c:v>2199.92</c:v>
                </c:pt>
                <c:pt idx="8644">
                  <c:v>2199.48</c:v>
                </c:pt>
                <c:pt idx="8645">
                  <c:v>2198.15</c:v>
                </c:pt>
                <c:pt idx="8646">
                  <c:v>2197.27</c:v>
                </c:pt>
                <c:pt idx="8647">
                  <c:v>2196.38</c:v>
                </c:pt>
                <c:pt idx="8648">
                  <c:v>2195.94</c:v>
                </c:pt>
                <c:pt idx="8649">
                  <c:v>2194.61</c:v>
                </c:pt>
                <c:pt idx="8650">
                  <c:v>2193.73</c:v>
                </c:pt>
                <c:pt idx="8651">
                  <c:v>2192.85</c:v>
                </c:pt>
                <c:pt idx="8652">
                  <c:v>2191.96</c:v>
                </c:pt>
                <c:pt idx="8653">
                  <c:v>2191.08</c:v>
                </c:pt>
                <c:pt idx="8654">
                  <c:v>2190.64</c:v>
                </c:pt>
                <c:pt idx="8655">
                  <c:v>2189.75</c:v>
                </c:pt>
                <c:pt idx="8656">
                  <c:v>2188.87</c:v>
                </c:pt>
                <c:pt idx="8657">
                  <c:v>2187.9899999999998</c:v>
                </c:pt>
                <c:pt idx="8658">
                  <c:v>2187.1</c:v>
                </c:pt>
                <c:pt idx="8659">
                  <c:v>2186.66</c:v>
                </c:pt>
                <c:pt idx="8660">
                  <c:v>2185.7800000000002</c:v>
                </c:pt>
                <c:pt idx="8661">
                  <c:v>2184.4499999999998</c:v>
                </c:pt>
                <c:pt idx="8662">
                  <c:v>2183.5700000000002</c:v>
                </c:pt>
                <c:pt idx="8663">
                  <c:v>2183.13</c:v>
                </c:pt>
                <c:pt idx="8664">
                  <c:v>2182.2399999999998</c:v>
                </c:pt>
                <c:pt idx="8665">
                  <c:v>2181.36</c:v>
                </c:pt>
                <c:pt idx="8666">
                  <c:v>2180.48</c:v>
                </c:pt>
                <c:pt idx="8667">
                  <c:v>2180.0300000000002</c:v>
                </c:pt>
                <c:pt idx="8668">
                  <c:v>2179.15</c:v>
                </c:pt>
                <c:pt idx="8669">
                  <c:v>2177.8200000000002</c:v>
                </c:pt>
                <c:pt idx="8670">
                  <c:v>2177.38</c:v>
                </c:pt>
                <c:pt idx="8671">
                  <c:v>2176.5</c:v>
                </c:pt>
                <c:pt idx="8672">
                  <c:v>2176.06</c:v>
                </c:pt>
                <c:pt idx="8673">
                  <c:v>2175.17</c:v>
                </c:pt>
                <c:pt idx="8674">
                  <c:v>2174.29</c:v>
                </c:pt>
                <c:pt idx="8675">
                  <c:v>2173.4</c:v>
                </c:pt>
                <c:pt idx="8676">
                  <c:v>2172.96</c:v>
                </c:pt>
                <c:pt idx="8677">
                  <c:v>2172.08</c:v>
                </c:pt>
                <c:pt idx="8678">
                  <c:v>2171.19</c:v>
                </c:pt>
                <c:pt idx="8679">
                  <c:v>2170.31</c:v>
                </c:pt>
                <c:pt idx="8680">
                  <c:v>2169.87</c:v>
                </c:pt>
                <c:pt idx="8681">
                  <c:v>2169.42</c:v>
                </c:pt>
                <c:pt idx="8682">
                  <c:v>2168.54</c:v>
                </c:pt>
                <c:pt idx="8683">
                  <c:v>2167.2199999999998</c:v>
                </c:pt>
                <c:pt idx="8684">
                  <c:v>2166.77</c:v>
                </c:pt>
                <c:pt idx="8685">
                  <c:v>2166.33</c:v>
                </c:pt>
                <c:pt idx="8686">
                  <c:v>2165.4499999999998</c:v>
                </c:pt>
                <c:pt idx="8687">
                  <c:v>2165.0100000000002</c:v>
                </c:pt>
                <c:pt idx="8688">
                  <c:v>2163.6799999999998</c:v>
                </c:pt>
                <c:pt idx="8689">
                  <c:v>2163.2399999999998</c:v>
                </c:pt>
                <c:pt idx="8690">
                  <c:v>2162.36</c:v>
                </c:pt>
                <c:pt idx="8691">
                  <c:v>2161.91</c:v>
                </c:pt>
                <c:pt idx="8692">
                  <c:v>2161.4699999999998</c:v>
                </c:pt>
                <c:pt idx="8693">
                  <c:v>2160.14</c:v>
                </c:pt>
                <c:pt idx="8694">
                  <c:v>2159.6999999999998</c:v>
                </c:pt>
                <c:pt idx="8695">
                  <c:v>2158.8200000000002</c:v>
                </c:pt>
                <c:pt idx="8696">
                  <c:v>2158.38</c:v>
                </c:pt>
                <c:pt idx="8697">
                  <c:v>2157.4899999999998</c:v>
                </c:pt>
                <c:pt idx="8698">
                  <c:v>2156.61</c:v>
                </c:pt>
                <c:pt idx="8699">
                  <c:v>2155.73</c:v>
                </c:pt>
                <c:pt idx="8700">
                  <c:v>2155.2800000000002</c:v>
                </c:pt>
                <c:pt idx="8701">
                  <c:v>2154.4</c:v>
                </c:pt>
                <c:pt idx="8702">
                  <c:v>2153.52</c:v>
                </c:pt>
                <c:pt idx="8703">
                  <c:v>2153.0700000000002</c:v>
                </c:pt>
                <c:pt idx="8704">
                  <c:v>2152.63</c:v>
                </c:pt>
                <c:pt idx="8705">
                  <c:v>2151.75</c:v>
                </c:pt>
                <c:pt idx="8706">
                  <c:v>2151.3000000000002</c:v>
                </c:pt>
                <c:pt idx="8707">
                  <c:v>2149.98</c:v>
                </c:pt>
                <c:pt idx="8708">
                  <c:v>2149.54</c:v>
                </c:pt>
                <c:pt idx="8709">
                  <c:v>2149.1</c:v>
                </c:pt>
                <c:pt idx="8710">
                  <c:v>2148.21</c:v>
                </c:pt>
                <c:pt idx="8711">
                  <c:v>2147.77</c:v>
                </c:pt>
                <c:pt idx="8712">
                  <c:v>2146.4499999999998</c:v>
                </c:pt>
                <c:pt idx="8713">
                  <c:v>2146.0100000000002</c:v>
                </c:pt>
                <c:pt idx="8714">
                  <c:v>2145.5700000000002</c:v>
                </c:pt>
                <c:pt idx="8715">
                  <c:v>2144.6799999999998</c:v>
                </c:pt>
                <c:pt idx="8716">
                  <c:v>2144.2399999999998</c:v>
                </c:pt>
                <c:pt idx="8717">
                  <c:v>2142.91</c:v>
                </c:pt>
                <c:pt idx="8718">
                  <c:v>2142.4699999999998</c:v>
                </c:pt>
                <c:pt idx="8719">
                  <c:v>2142.0300000000002</c:v>
                </c:pt>
                <c:pt idx="8720">
                  <c:v>2141.59</c:v>
                </c:pt>
                <c:pt idx="8721">
                  <c:v>2140.6999999999998</c:v>
                </c:pt>
                <c:pt idx="8722">
                  <c:v>2139.8200000000002</c:v>
                </c:pt>
                <c:pt idx="8723">
                  <c:v>2138.94</c:v>
                </c:pt>
                <c:pt idx="8724">
                  <c:v>2138.4899999999998</c:v>
                </c:pt>
                <c:pt idx="8725">
                  <c:v>2138.0500000000002</c:v>
                </c:pt>
                <c:pt idx="8726">
                  <c:v>2137.17</c:v>
                </c:pt>
                <c:pt idx="8727">
                  <c:v>2136.29</c:v>
                </c:pt>
                <c:pt idx="8728">
                  <c:v>2135.85</c:v>
                </c:pt>
                <c:pt idx="8729">
                  <c:v>2134.96</c:v>
                </c:pt>
                <c:pt idx="8730">
                  <c:v>2134.52</c:v>
                </c:pt>
                <c:pt idx="8731">
                  <c:v>2134.08</c:v>
                </c:pt>
                <c:pt idx="8732">
                  <c:v>2132.75</c:v>
                </c:pt>
                <c:pt idx="8733">
                  <c:v>2132.31</c:v>
                </c:pt>
                <c:pt idx="8734">
                  <c:v>2131.86</c:v>
                </c:pt>
                <c:pt idx="8735">
                  <c:v>2131.42</c:v>
                </c:pt>
                <c:pt idx="8736">
                  <c:v>2130.54</c:v>
                </c:pt>
                <c:pt idx="8737">
                  <c:v>2129.66</c:v>
                </c:pt>
                <c:pt idx="8738">
                  <c:v>2128.77</c:v>
                </c:pt>
                <c:pt idx="8739">
                  <c:v>2128.33</c:v>
                </c:pt>
                <c:pt idx="8740">
                  <c:v>2127.89</c:v>
                </c:pt>
                <c:pt idx="8741">
                  <c:v>2127</c:v>
                </c:pt>
                <c:pt idx="8742">
                  <c:v>2126.12</c:v>
                </c:pt>
                <c:pt idx="8743">
                  <c:v>2125.2399999999998</c:v>
                </c:pt>
                <c:pt idx="8744">
                  <c:v>2124.79</c:v>
                </c:pt>
                <c:pt idx="8745">
                  <c:v>2124.35</c:v>
                </c:pt>
                <c:pt idx="8746">
                  <c:v>2123.4699999999998</c:v>
                </c:pt>
                <c:pt idx="8747">
                  <c:v>2122.59</c:v>
                </c:pt>
                <c:pt idx="8748">
                  <c:v>2121.6999999999998</c:v>
                </c:pt>
                <c:pt idx="8749">
                  <c:v>2121.2600000000002</c:v>
                </c:pt>
                <c:pt idx="8750">
                  <c:v>2120.8200000000002</c:v>
                </c:pt>
                <c:pt idx="8751">
                  <c:v>2119.94</c:v>
                </c:pt>
                <c:pt idx="8752">
                  <c:v>2119.0500000000002</c:v>
                </c:pt>
                <c:pt idx="8753">
                  <c:v>2118.17</c:v>
                </c:pt>
                <c:pt idx="8754">
                  <c:v>2117.7199999999998</c:v>
                </c:pt>
                <c:pt idx="8755">
                  <c:v>2117.2800000000002</c:v>
                </c:pt>
                <c:pt idx="8756">
                  <c:v>2116.4</c:v>
                </c:pt>
                <c:pt idx="8757">
                  <c:v>2115.5100000000002</c:v>
                </c:pt>
                <c:pt idx="8758">
                  <c:v>2115.0700000000002</c:v>
                </c:pt>
                <c:pt idx="8759">
                  <c:v>2114.19</c:v>
                </c:pt>
                <c:pt idx="8760">
                  <c:v>2113.75</c:v>
                </c:pt>
                <c:pt idx="8761">
                  <c:v>2112.86</c:v>
                </c:pt>
                <c:pt idx="8762">
                  <c:v>2111.98</c:v>
                </c:pt>
                <c:pt idx="8763">
                  <c:v>2111.54</c:v>
                </c:pt>
                <c:pt idx="8764">
                  <c:v>2110.66</c:v>
                </c:pt>
                <c:pt idx="8765">
                  <c:v>2110.2199999999998</c:v>
                </c:pt>
                <c:pt idx="8766">
                  <c:v>2109.34</c:v>
                </c:pt>
                <c:pt idx="8767">
                  <c:v>2108.4499999999998</c:v>
                </c:pt>
                <c:pt idx="8768">
                  <c:v>2107.5700000000002</c:v>
                </c:pt>
                <c:pt idx="8769">
                  <c:v>2107.13</c:v>
                </c:pt>
                <c:pt idx="8770">
                  <c:v>2106.69</c:v>
                </c:pt>
                <c:pt idx="8771">
                  <c:v>2106.2399999999998</c:v>
                </c:pt>
                <c:pt idx="8772">
                  <c:v>2104.92</c:v>
                </c:pt>
                <c:pt idx="8773">
                  <c:v>2104.04</c:v>
                </c:pt>
                <c:pt idx="8774">
                  <c:v>2103.6</c:v>
                </c:pt>
                <c:pt idx="8775">
                  <c:v>2103.16</c:v>
                </c:pt>
                <c:pt idx="8776">
                  <c:v>2102.2800000000002</c:v>
                </c:pt>
                <c:pt idx="8777">
                  <c:v>2101.39</c:v>
                </c:pt>
                <c:pt idx="8778">
                  <c:v>2100.9499999999998</c:v>
                </c:pt>
                <c:pt idx="8779">
                  <c:v>2100.0700000000002</c:v>
                </c:pt>
                <c:pt idx="8780">
                  <c:v>2099.62</c:v>
                </c:pt>
                <c:pt idx="8781">
                  <c:v>2099.1799999999998</c:v>
                </c:pt>
                <c:pt idx="8782">
                  <c:v>2098.3000000000002</c:v>
                </c:pt>
                <c:pt idx="8783">
                  <c:v>2097.42</c:v>
                </c:pt>
                <c:pt idx="8784">
                  <c:v>2096.54</c:v>
                </c:pt>
                <c:pt idx="8785">
                  <c:v>2096.1</c:v>
                </c:pt>
                <c:pt idx="8786">
                  <c:v>2095.66</c:v>
                </c:pt>
                <c:pt idx="8787">
                  <c:v>2094.7800000000002</c:v>
                </c:pt>
                <c:pt idx="8788">
                  <c:v>2093.9</c:v>
                </c:pt>
                <c:pt idx="8789">
                  <c:v>2093.0100000000002</c:v>
                </c:pt>
                <c:pt idx="8790">
                  <c:v>2092.5700000000002</c:v>
                </c:pt>
                <c:pt idx="8791">
                  <c:v>2092.13</c:v>
                </c:pt>
                <c:pt idx="8792">
                  <c:v>2091.25</c:v>
                </c:pt>
                <c:pt idx="8793">
                  <c:v>2090.37</c:v>
                </c:pt>
                <c:pt idx="8794">
                  <c:v>2089.9299999999998</c:v>
                </c:pt>
                <c:pt idx="8795">
                  <c:v>2089.0500000000002</c:v>
                </c:pt>
                <c:pt idx="8796">
                  <c:v>2088.61</c:v>
                </c:pt>
                <c:pt idx="8797">
                  <c:v>2088.17</c:v>
                </c:pt>
                <c:pt idx="8798">
                  <c:v>2086.85</c:v>
                </c:pt>
                <c:pt idx="8799">
                  <c:v>2086.41</c:v>
                </c:pt>
                <c:pt idx="8800">
                  <c:v>2085.9699999999998</c:v>
                </c:pt>
                <c:pt idx="8801">
                  <c:v>2085.5300000000002</c:v>
                </c:pt>
                <c:pt idx="8802">
                  <c:v>2084.65</c:v>
                </c:pt>
                <c:pt idx="8803">
                  <c:v>2083.77</c:v>
                </c:pt>
                <c:pt idx="8804">
                  <c:v>2083.33</c:v>
                </c:pt>
                <c:pt idx="8805">
                  <c:v>2082.4499999999998</c:v>
                </c:pt>
                <c:pt idx="8806">
                  <c:v>2082.0100000000002</c:v>
                </c:pt>
                <c:pt idx="8807">
                  <c:v>2081.58</c:v>
                </c:pt>
                <c:pt idx="8808">
                  <c:v>2080.2600000000002</c:v>
                </c:pt>
                <c:pt idx="8809">
                  <c:v>2079.8200000000002</c:v>
                </c:pt>
                <c:pt idx="8810">
                  <c:v>2079.38</c:v>
                </c:pt>
                <c:pt idx="8811">
                  <c:v>2078.9499999999998</c:v>
                </c:pt>
                <c:pt idx="8812">
                  <c:v>2078.0700000000002</c:v>
                </c:pt>
                <c:pt idx="8813">
                  <c:v>2077.63</c:v>
                </c:pt>
                <c:pt idx="8814">
                  <c:v>2076.75</c:v>
                </c:pt>
                <c:pt idx="8815">
                  <c:v>2075.88</c:v>
                </c:pt>
                <c:pt idx="8816">
                  <c:v>2075.44</c:v>
                </c:pt>
                <c:pt idx="8817">
                  <c:v>2075</c:v>
                </c:pt>
                <c:pt idx="8818">
                  <c:v>2074.56</c:v>
                </c:pt>
                <c:pt idx="8819">
                  <c:v>2073.25</c:v>
                </c:pt>
                <c:pt idx="8820">
                  <c:v>2072.81</c:v>
                </c:pt>
                <c:pt idx="8821">
                  <c:v>2072.37</c:v>
                </c:pt>
                <c:pt idx="8822">
                  <c:v>2071.5</c:v>
                </c:pt>
                <c:pt idx="8823">
                  <c:v>2071.06</c:v>
                </c:pt>
                <c:pt idx="8824">
                  <c:v>2070.62</c:v>
                </c:pt>
                <c:pt idx="8825">
                  <c:v>2069.75</c:v>
                </c:pt>
                <c:pt idx="8826">
                  <c:v>2068.88</c:v>
                </c:pt>
                <c:pt idx="8827">
                  <c:v>2068.44</c:v>
                </c:pt>
                <c:pt idx="8828">
                  <c:v>2067.56</c:v>
                </c:pt>
                <c:pt idx="8829">
                  <c:v>2066.69</c:v>
                </c:pt>
                <c:pt idx="8830">
                  <c:v>2066.25</c:v>
                </c:pt>
                <c:pt idx="8831">
                  <c:v>2065.81</c:v>
                </c:pt>
                <c:pt idx="8832">
                  <c:v>2065.38</c:v>
                </c:pt>
                <c:pt idx="8833">
                  <c:v>2064.94</c:v>
                </c:pt>
                <c:pt idx="8834">
                  <c:v>2064.0700000000002</c:v>
                </c:pt>
                <c:pt idx="8835">
                  <c:v>2063.19</c:v>
                </c:pt>
                <c:pt idx="8836">
                  <c:v>2062.7600000000002</c:v>
                </c:pt>
                <c:pt idx="8837">
                  <c:v>2062.3200000000002</c:v>
                </c:pt>
                <c:pt idx="8838">
                  <c:v>2061.88</c:v>
                </c:pt>
                <c:pt idx="8839">
                  <c:v>2061.0100000000002</c:v>
                </c:pt>
                <c:pt idx="8840">
                  <c:v>2060.5700000000002</c:v>
                </c:pt>
                <c:pt idx="8841">
                  <c:v>2059.6999999999998</c:v>
                </c:pt>
                <c:pt idx="8842">
                  <c:v>2058.8200000000002</c:v>
                </c:pt>
                <c:pt idx="8843">
                  <c:v>2058.39</c:v>
                </c:pt>
                <c:pt idx="8844">
                  <c:v>2057.9499999999998</c:v>
                </c:pt>
                <c:pt idx="8845">
                  <c:v>2057.5100000000002</c:v>
                </c:pt>
                <c:pt idx="8846">
                  <c:v>2056.21</c:v>
                </c:pt>
                <c:pt idx="8847">
                  <c:v>2055.77</c:v>
                </c:pt>
                <c:pt idx="8848">
                  <c:v>2055.34</c:v>
                </c:pt>
                <c:pt idx="8849">
                  <c:v>2054.9</c:v>
                </c:pt>
                <c:pt idx="8850">
                  <c:v>2054.4699999999998</c:v>
                </c:pt>
                <c:pt idx="8851">
                  <c:v>2053.6</c:v>
                </c:pt>
                <c:pt idx="8852">
                  <c:v>2052.7199999999998</c:v>
                </c:pt>
                <c:pt idx="8853">
                  <c:v>2052.29</c:v>
                </c:pt>
                <c:pt idx="8854">
                  <c:v>2051.42</c:v>
                </c:pt>
                <c:pt idx="8855">
                  <c:v>2050.98</c:v>
                </c:pt>
                <c:pt idx="8856">
                  <c:v>2050.5500000000002</c:v>
                </c:pt>
                <c:pt idx="8857">
                  <c:v>2049.67</c:v>
                </c:pt>
                <c:pt idx="8858">
                  <c:v>2049.2399999999998</c:v>
                </c:pt>
                <c:pt idx="8859">
                  <c:v>2048.81</c:v>
                </c:pt>
                <c:pt idx="8860">
                  <c:v>2047.94</c:v>
                </c:pt>
                <c:pt idx="8861">
                  <c:v>2047.5</c:v>
                </c:pt>
                <c:pt idx="8862">
                  <c:v>2046.63</c:v>
                </c:pt>
                <c:pt idx="8863">
                  <c:v>2046.2</c:v>
                </c:pt>
                <c:pt idx="8864">
                  <c:v>2045.76</c:v>
                </c:pt>
                <c:pt idx="8865">
                  <c:v>2044.89</c:v>
                </c:pt>
                <c:pt idx="8866">
                  <c:v>2044.46</c:v>
                </c:pt>
                <c:pt idx="8867">
                  <c:v>2044.02</c:v>
                </c:pt>
                <c:pt idx="8868">
                  <c:v>2042.72</c:v>
                </c:pt>
                <c:pt idx="8869">
                  <c:v>2042.28</c:v>
                </c:pt>
                <c:pt idx="8870">
                  <c:v>2041.85</c:v>
                </c:pt>
                <c:pt idx="8871">
                  <c:v>2041.41</c:v>
                </c:pt>
                <c:pt idx="8872">
                  <c:v>2040.54</c:v>
                </c:pt>
                <c:pt idx="8873">
                  <c:v>2039.67</c:v>
                </c:pt>
                <c:pt idx="8874">
                  <c:v>2039.24</c:v>
                </c:pt>
                <c:pt idx="8875">
                  <c:v>2038.81</c:v>
                </c:pt>
                <c:pt idx="8876">
                  <c:v>2037.93</c:v>
                </c:pt>
                <c:pt idx="8877">
                  <c:v>2037.5</c:v>
                </c:pt>
                <c:pt idx="8878">
                  <c:v>2037.06</c:v>
                </c:pt>
                <c:pt idx="8879">
                  <c:v>2035.76</c:v>
                </c:pt>
                <c:pt idx="8880">
                  <c:v>2035.33</c:v>
                </c:pt>
                <c:pt idx="8881">
                  <c:v>2034.89</c:v>
                </c:pt>
                <c:pt idx="8882">
                  <c:v>2034.46</c:v>
                </c:pt>
                <c:pt idx="8883">
                  <c:v>2033.59</c:v>
                </c:pt>
                <c:pt idx="8884">
                  <c:v>2032.72</c:v>
                </c:pt>
                <c:pt idx="8885">
                  <c:v>2032.28</c:v>
                </c:pt>
                <c:pt idx="8886">
                  <c:v>2031.85</c:v>
                </c:pt>
                <c:pt idx="8887">
                  <c:v>2031.41</c:v>
                </c:pt>
                <c:pt idx="8888">
                  <c:v>2030.98</c:v>
                </c:pt>
                <c:pt idx="8889">
                  <c:v>2030.11</c:v>
                </c:pt>
                <c:pt idx="8890">
                  <c:v>2029.24</c:v>
                </c:pt>
                <c:pt idx="8891">
                  <c:v>2028.8</c:v>
                </c:pt>
                <c:pt idx="8892">
                  <c:v>2028.37</c:v>
                </c:pt>
                <c:pt idx="8893">
                  <c:v>2027.5</c:v>
                </c:pt>
                <c:pt idx="8894">
                  <c:v>2027.06</c:v>
                </c:pt>
                <c:pt idx="8895">
                  <c:v>2026.63</c:v>
                </c:pt>
                <c:pt idx="8896">
                  <c:v>2025.76</c:v>
                </c:pt>
                <c:pt idx="8897">
                  <c:v>2025.33</c:v>
                </c:pt>
                <c:pt idx="8898">
                  <c:v>2024.46</c:v>
                </c:pt>
                <c:pt idx="8899">
                  <c:v>2024.02</c:v>
                </c:pt>
                <c:pt idx="8900">
                  <c:v>2023.59</c:v>
                </c:pt>
                <c:pt idx="8901">
                  <c:v>2023.15</c:v>
                </c:pt>
                <c:pt idx="8902">
                  <c:v>2022.28</c:v>
                </c:pt>
                <c:pt idx="8903">
                  <c:v>2021.85</c:v>
                </c:pt>
                <c:pt idx="8904">
                  <c:v>2020.98</c:v>
                </c:pt>
                <c:pt idx="8905">
                  <c:v>2020.54</c:v>
                </c:pt>
                <c:pt idx="8906">
                  <c:v>2020.11</c:v>
                </c:pt>
                <c:pt idx="8907">
                  <c:v>2019.24</c:v>
                </c:pt>
                <c:pt idx="8908">
                  <c:v>2018.8</c:v>
                </c:pt>
                <c:pt idx="8909">
                  <c:v>2018.37</c:v>
                </c:pt>
                <c:pt idx="8910">
                  <c:v>2017.93</c:v>
                </c:pt>
                <c:pt idx="8911">
                  <c:v>2017.06</c:v>
                </c:pt>
                <c:pt idx="8912">
                  <c:v>2016.63</c:v>
                </c:pt>
                <c:pt idx="8913">
                  <c:v>2016.19</c:v>
                </c:pt>
                <c:pt idx="8914">
                  <c:v>2015.32</c:v>
                </c:pt>
                <c:pt idx="8915">
                  <c:v>2014.89</c:v>
                </c:pt>
                <c:pt idx="8916">
                  <c:v>2014.45</c:v>
                </c:pt>
                <c:pt idx="8917">
                  <c:v>2014.02</c:v>
                </c:pt>
                <c:pt idx="8918">
                  <c:v>2013.59</c:v>
                </c:pt>
                <c:pt idx="8919">
                  <c:v>2013.15</c:v>
                </c:pt>
                <c:pt idx="8920">
                  <c:v>2012.29</c:v>
                </c:pt>
                <c:pt idx="8921">
                  <c:v>2011.85</c:v>
                </c:pt>
                <c:pt idx="8922">
                  <c:v>2011.42</c:v>
                </c:pt>
                <c:pt idx="8923">
                  <c:v>2010.98</c:v>
                </c:pt>
                <c:pt idx="8924">
                  <c:v>2010.12</c:v>
                </c:pt>
                <c:pt idx="8925">
                  <c:v>2009.68</c:v>
                </c:pt>
                <c:pt idx="8926">
                  <c:v>2009.25</c:v>
                </c:pt>
                <c:pt idx="8927">
                  <c:v>2008.39</c:v>
                </c:pt>
                <c:pt idx="8928">
                  <c:v>2007.95</c:v>
                </c:pt>
                <c:pt idx="8929">
                  <c:v>2007.52</c:v>
                </c:pt>
                <c:pt idx="8930">
                  <c:v>2007.09</c:v>
                </c:pt>
                <c:pt idx="8931">
                  <c:v>2006.65</c:v>
                </c:pt>
                <c:pt idx="8932">
                  <c:v>2005.36</c:v>
                </c:pt>
                <c:pt idx="8933">
                  <c:v>2004.93</c:v>
                </c:pt>
                <c:pt idx="8934">
                  <c:v>2004.5</c:v>
                </c:pt>
                <c:pt idx="8935">
                  <c:v>2004.07</c:v>
                </c:pt>
                <c:pt idx="8936">
                  <c:v>2003.64</c:v>
                </c:pt>
                <c:pt idx="8937">
                  <c:v>2003.2</c:v>
                </c:pt>
                <c:pt idx="8938">
                  <c:v>2002.77</c:v>
                </c:pt>
                <c:pt idx="8939">
                  <c:v>2001.91</c:v>
                </c:pt>
                <c:pt idx="8940">
                  <c:v>2001.48</c:v>
                </c:pt>
                <c:pt idx="8941">
                  <c:v>2001.05</c:v>
                </c:pt>
                <c:pt idx="8942">
                  <c:v>2000.62</c:v>
                </c:pt>
                <c:pt idx="8943">
                  <c:v>2000.19</c:v>
                </c:pt>
                <c:pt idx="8944">
                  <c:v>1999.76</c:v>
                </c:pt>
                <c:pt idx="8945">
                  <c:v>1998.9</c:v>
                </c:pt>
                <c:pt idx="8946">
                  <c:v>1998.47</c:v>
                </c:pt>
                <c:pt idx="8947">
                  <c:v>1998.04</c:v>
                </c:pt>
                <c:pt idx="8948">
                  <c:v>1997.18</c:v>
                </c:pt>
                <c:pt idx="8949">
                  <c:v>1996.74</c:v>
                </c:pt>
                <c:pt idx="8950">
                  <c:v>1996.32</c:v>
                </c:pt>
                <c:pt idx="8951">
                  <c:v>1995.89</c:v>
                </c:pt>
                <c:pt idx="8952">
                  <c:v>1995.03</c:v>
                </c:pt>
                <c:pt idx="8953">
                  <c:v>1994.6</c:v>
                </c:pt>
                <c:pt idx="8954">
                  <c:v>1994.17</c:v>
                </c:pt>
                <c:pt idx="8955">
                  <c:v>1993.74</c:v>
                </c:pt>
                <c:pt idx="8956">
                  <c:v>1993.31</c:v>
                </c:pt>
                <c:pt idx="8957">
                  <c:v>1992.88</c:v>
                </c:pt>
                <c:pt idx="8958">
                  <c:v>1992.02</c:v>
                </c:pt>
                <c:pt idx="8959">
                  <c:v>1991.16</c:v>
                </c:pt>
                <c:pt idx="8960">
                  <c:v>1990.73</c:v>
                </c:pt>
                <c:pt idx="8961">
                  <c:v>1990.3</c:v>
                </c:pt>
                <c:pt idx="8962">
                  <c:v>1989.87</c:v>
                </c:pt>
                <c:pt idx="8963">
                  <c:v>1989.44</c:v>
                </c:pt>
                <c:pt idx="8964">
                  <c:v>1989.01</c:v>
                </c:pt>
                <c:pt idx="8965">
                  <c:v>1988.15</c:v>
                </c:pt>
                <c:pt idx="8966">
                  <c:v>1987.73</c:v>
                </c:pt>
                <c:pt idx="8967">
                  <c:v>1987.3</c:v>
                </c:pt>
                <c:pt idx="8968">
                  <c:v>1986.87</c:v>
                </c:pt>
                <c:pt idx="8969">
                  <c:v>1986.44</c:v>
                </c:pt>
                <c:pt idx="8970">
                  <c:v>1986.02</c:v>
                </c:pt>
                <c:pt idx="8971">
                  <c:v>1985.16</c:v>
                </c:pt>
                <c:pt idx="8972">
                  <c:v>1984.73</c:v>
                </c:pt>
                <c:pt idx="8973">
                  <c:v>1983.87</c:v>
                </c:pt>
                <c:pt idx="8974">
                  <c:v>1983.44</c:v>
                </c:pt>
                <c:pt idx="8975">
                  <c:v>1983.02</c:v>
                </c:pt>
                <c:pt idx="8976">
                  <c:v>1982.59</c:v>
                </c:pt>
                <c:pt idx="8977">
                  <c:v>1982.16</c:v>
                </c:pt>
                <c:pt idx="8978">
                  <c:v>1981.3</c:v>
                </c:pt>
                <c:pt idx="8979">
                  <c:v>1980.87</c:v>
                </c:pt>
                <c:pt idx="8980">
                  <c:v>1980.44</c:v>
                </c:pt>
                <c:pt idx="8981">
                  <c:v>1980.01</c:v>
                </c:pt>
                <c:pt idx="8982">
                  <c:v>1979.59</c:v>
                </c:pt>
                <c:pt idx="8983">
                  <c:v>1979.16</c:v>
                </c:pt>
                <c:pt idx="8984">
                  <c:v>1977.87</c:v>
                </c:pt>
                <c:pt idx="8985">
                  <c:v>1977.44</c:v>
                </c:pt>
                <c:pt idx="8986">
                  <c:v>1977.01</c:v>
                </c:pt>
                <c:pt idx="8987">
                  <c:v>1976.59</c:v>
                </c:pt>
                <c:pt idx="8988">
                  <c:v>1976.16</c:v>
                </c:pt>
                <c:pt idx="8989">
                  <c:v>1975.73</c:v>
                </c:pt>
                <c:pt idx="8990">
                  <c:v>1974.87</c:v>
                </c:pt>
                <c:pt idx="8991">
                  <c:v>1974.44</c:v>
                </c:pt>
                <c:pt idx="8992">
                  <c:v>1973.59</c:v>
                </c:pt>
                <c:pt idx="8993">
                  <c:v>1973.16</c:v>
                </c:pt>
                <c:pt idx="8994">
                  <c:v>1972.73</c:v>
                </c:pt>
                <c:pt idx="8995">
                  <c:v>1972.3</c:v>
                </c:pt>
                <c:pt idx="8996">
                  <c:v>1971.44</c:v>
                </c:pt>
                <c:pt idx="8997">
                  <c:v>1971.02</c:v>
                </c:pt>
                <c:pt idx="8998">
                  <c:v>1970.59</c:v>
                </c:pt>
                <c:pt idx="8999">
                  <c:v>1969.73</c:v>
                </c:pt>
                <c:pt idx="9000">
                  <c:v>1969.3</c:v>
                </c:pt>
                <c:pt idx="9001">
                  <c:v>1968.87</c:v>
                </c:pt>
                <c:pt idx="9002">
                  <c:v>1968.01</c:v>
                </c:pt>
                <c:pt idx="9003">
                  <c:v>1967.58</c:v>
                </c:pt>
                <c:pt idx="9004">
                  <c:v>1966.72</c:v>
                </c:pt>
                <c:pt idx="9005">
                  <c:v>1966.29</c:v>
                </c:pt>
                <c:pt idx="9006">
                  <c:v>1965.87</c:v>
                </c:pt>
                <c:pt idx="9007">
                  <c:v>1965.01</c:v>
                </c:pt>
                <c:pt idx="9008">
                  <c:v>1964.58</c:v>
                </c:pt>
                <c:pt idx="9009">
                  <c:v>1963.72</c:v>
                </c:pt>
                <c:pt idx="9010">
                  <c:v>1963.3</c:v>
                </c:pt>
                <c:pt idx="9011">
                  <c:v>1962.44</c:v>
                </c:pt>
                <c:pt idx="9012">
                  <c:v>1962.02</c:v>
                </c:pt>
                <c:pt idx="9013">
                  <c:v>1961.59</c:v>
                </c:pt>
                <c:pt idx="9014">
                  <c:v>1960.74</c:v>
                </c:pt>
                <c:pt idx="9015">
                  <c:v>1960.31</c:v>
                </c:pt>
                <c:pt idx="9016">
                  <c:v>1959.89</c:v>
                </c:pt>
                <c:pt idx="9017">
                  <c:v>1959.46</c:v>
                </c:pt>
                <c:pt idx="9018">
                  <c:v>1959.04</c:v>
                </c:pt>
                <c:pt idx="9019">
                  <c:v>1958.19</c:v>
                </c:pt>
                <c:pt idx="9020">
                  <c:v>1957.77</c:v>
                </c:pt>
                <c:pt idx="9021">
                  <c:v>1956.92</c:v>
                </c:pt>
                <c:pt idx="9022">
                  <c:v>1956.5</c:v>
                </c:pt>
                <c:pt idx="9023">
                  <c:v>1956.08</c:v>
                </c:pt>
                <c:pt idx="9024">
                  <c:v>1955.65</c:v>
                </c:pt>
                <c:pt idx="9025">
                  <c:v>1954.81</c:v>
                </c:pt>
                <c:pt idx="9026">
                  <c:v>1954.38</c:v>
                </c:pt>
                <c:pt idx="9027">
                  <c:v>1953.54</c:v>
                </c:pt>
                <c:pt idx="9028">
                  <c:v>1953.12</c:v>
                </c:pt>
                <c:pt idx="9029">
                  <c:v>1952.7</c:v>
                </c:pt>
                <c:pt idx="9030">
                  <c:v>1952.28</c:v>
                </c:pt>
                <c:pt idx="9031">
                  <c:v>1951.44</c:v>
                </c:pt>
                <c:pt idx="9032">
                  <c:v>1951.02</c:v>
                </c:pt>
                <c:pt idx="9033">
                  <c:v>1950.6</c:v>
                </c:pt>
                <c:pt idx="9034">
                  <c:v>1949.77</c:v>
                </c:pt>
                <c:pt idx="9035">
                  <c:v>1949.35</c:v>
                </c:pt>
                <c:pt idx="9036">
                  <c:v>1948.52</c:v>
                </c:pt>
                <c:pt idx="9037">
                  <c:v>1948.1</c:v>
                </c:pt>
                <c:pt idx="9038">
                  <c:v>1947.68</c:v>
                </c:pt>
                <c:pt idx="9039">
                  <c:v>1946.85</c:v>
                </c:pt>
                <c:pt idx="9040">
                  <c:v>1946.44</c:v>
                </c:pt>
                <c:pt idx="9041">
                  <c:v>1946.02</c:v>
                </c:pt>
                <c:pt idx="9042">
                  <c:v>1945.19</c:v>
                </c:pt>
                <c:pt idx="9043">
                  <c:v>1944.78</c:v>
                </c:pt>
                <c:pt idx="9044">
                  <c:v>1944.36</c:v>
                </c:pt>
                <c:pt idx="9045">
                  <c:v>1943.53</c:v>
                </c:pt>
                <c:pt idx="9046">
                  <c:v>1943.12</c:v>
                </c:pt>
                <c:pt idx="9047">
                  <c:v>1942.7</c:v>
                </c:pt>
                <c:pt idx="9048">
                  <c:v>1941.88</c:v>
                </c:pt>
                <c:pt idx="9049">
                  <c:v>1941.47</c:v>
                </c:pt>
                <c:pt idx="9050">
                  <c:v>1941.05</c:v>
                </c:pt>
                <c:pt idx="9051">
                  <c:v>1940.64</c:v>
                </c:pt>
                <c:pt idx="9052">
                  <c:v>1939.82</c:v>
                </c:pt>
                <c:pt idx="9053">
                  <c:v>1939.4</c:v>
                </c:pt>
                <c:pt idx="9054">
                  <c:v>1938.58</c:v>
                </c:pt>
                <c:pt idx="9055">
                  <c:v>1938.17</c:v>
                </c:pt>
                <c:pt idx="9056">
                  <c:v>1937.76</c:v>
                </c:pt>
                <c:pt idx="9057">
                  <c:v>1937.35</c:v>
                </c:pt>
                <c:pt idx="9058">
                  <c:v>1936.53</c:v>
                </c:pt>
                <c:pt idx="9059">
                  <c:v>1936.12</c:v>
                </c:pt>
                <c:pt idx="9060">
                  <c:v>1935.3</c:v>
                </c:pt>
                <c:pt idx="9061">
                  <c:v>1934.89</c:v>
                </c:pt>
                <c:pt idx="9062">
                  <c:v>1934.49</c:v>
                </c:pt>
                <c:pt idx="9063">
                  <c:v>1933.67</c:v>
                </c:pt>
                <c:pt idx="9064">
                  <c:v>1933.26</c:v>
                </c:pt>
                <c:pt idx="9065">
                  <c:v>1932.85</c:v>
                </c:pt>
                <c:pt idx="9066">
                  <c:v>1932.04</c:v>
                </c:pt>
                <c:pt idx="9067">
                  <c:v>1931.63</c:v>
                </c:pt>
                <c:pt idx="9068">
                  <c:v>1931.22</c:v>
                </c:pt>
                <c:pt idx="9069">
                  <c:v>1930.41</c:v>
                </c:pt>
                <c:pt idx="9070">
                  <c:v>1930.01</c:v>
                </c:pt>
                <c:pt idx="9071">
                  <c:v>1929.6</c:v>
                </c:pt>
                <c:pt idx="9072">
                  <c:v>1928.79</c:v>
                </c:pt>
                <c:pt idx="9073">
                  <c:v>1928.38</c:v>
                </c:pt>
                <c:pt idx="9074">
                  <c:v>1927.98</c:v>
                </c:pt>
                <c:pt idx="9075">
                  <c:v>1927.57</c:v>
                </c:pt>
                <c:pt idx="9076">
                  <c:v>1927.16</c:v>
                </c:pt>
                <c:pt idx="9077">
                  <c:v>1926.35</c:v>
                </c:pt>
                <c:pt idx="9078">
                  <c:v>1925.95</c:v>
                </c:pt>
                <c:pt idx="9079">
                  <c:v>1925.14</c:v>
                </c:pt>
                <c:pt idx="9080">
                  <c:v>1924.73</c:v>
                </c:pt>
                <c:pt idx="9081">
                  <c:v>1924.33</c:v>
                </c:pt>
                <c:pt idx="9082">
                  <c:v>1923.93</c:v>
                </c:pt>
                <c:pt idx="9083">
                  <c:v>1923.52</c:v>
                </c:pt>
                <c:pt idx="9084">
                  <c:v>1922.71</c:v>
                </c:pt>
                <c:pt idx="9085">
                  <c:v>1922.31</c:v>
                </c:pt>
                <c:pt idx="9086">
                  <c:v>1921.5</c:v>
                </c:pt>
                <c:pt idx="9087">
                  <c:v>1921.1</c:v>
                </c:pt>
                <c:pt idx="9088">
                  <c:v>1920.69</c:v>
                </c:pt>
                <c:pt idx="9089">
                  <c:v>1919.89</c:v>
                </c:pt>
                <c:pt idx="9090">
                  <c:v>1919.08</c:v>
                </c:pt>
                <c:pt idx="9091">
                  <c:v>1918.68</c:v>
                </c:pt>
                <c:pt idx="9092">
                  <c:v>1918.28</c:v>
                </c:pt>
                <c:pt idx="9093">
                  <c:v>1917.87</c:v>
                </c:pt>
                <c:pt idx="9094">
                  <c:v>1917.47</c:v>
                </c:pt>
                <c:pt idx="9095">
                  <c:v>1916.67</c:v>
                </c:pt>
                <c:pt idx="9096">
                  <c:v>1916.26</c:v>
                </c:pt>
                <c:pt idx="9097">
                  <c:v>1915.86</c:v>
                </c:pt>
                <c:pt idx="9098">
                  <c:v>1915.06</c:v>
                </c:pt>
                <c:pt idx="9099">
                  <c:v>1914.65</c:v>
                </c:pt>
                <c:pt idx="9100">
                  <c:v>1914.25</c:v>
                </c:pt>
                <c:pt idx="9101">
                  <c:v>1913.45</c:v>
                </c:pt>
                <c:pt idx="9102">
                  <c:v>1913.05</c:v>
                </c:pt>
                <c:pt idx="9103">
                  <c:v>1912.64</c:v>
                </c:pt>
                <c:pt idx="9104">
                  <c:v>1912.24</c:v>
                </c:pt>
                <c:pt idx="9105">
                  <c:v>1911.44</c:v>
                </c:pt>
                <c:pt idx="9106">
                  <c:v>1911.04</c:v>
                </c:pt>
                <c:pt idx="9107">
                  <c:v>1910.23</c:v>
                </c:pt>
                <c:pt idx="9108">
                  <c:v>1909.83</c:v>
                </c:pt>
                <c:pt idx="9109">
                  <c:v>1909.43</c:v>
                </c:pt>
                <c:pt idx="9110">
                  <c:v>1909.03</c:v>
                </c:pt>
                <c:pt idx="9111">
                  <c:v>1908.63</c:v>
                </c:pt>
                <c:pt idx="9112">
                  <c:v>1907.83</c:v>
                </c:pt>
                <c:pt idx="9113">
                  <c:v>1907.02</c:v>
                </c:pt>
                <c:pt idx="9114">
                  <c:v>1906.62</c:v>
                </c:pt>
                <c:pt idx="9115">
                  <c:v>1905.82</c:v>
                </c:pt>
                <c:pt idx="9116">
                  <c:v>1905.42</c:v>
                </c:pt>
                <c:pt idx="9117">
                  <c:v>1905.02</c:v>
                </c:pt>
                <c:pt idx="9118">
                  <c:v>1904.62</c:v>
                </c:pt>
                <c:pt idx="9119">
                  <c:v>1903.82</c:v>
                </c:pt>
                <c:pt idx="9120">
                  <c:v>1903.41</c:v>
                </c:pt>
                <c:pt idx="9121">
                  <c:v>1903.01</c:v>
                </c:pt>
                <c:pt idx="9122">
                  <c:v>1902.21</c:v>
                </c:pt>
                <c:pt idx="9123">
                  <c:v>1901.81</c:v>
                </c:pt>
                <c:pt idx="9124">
                  <c:v>1901.41</c:v>
                </c:pt>
                <c:pt idx="9125">
                  <c:v>1900.61</c:v>
                </c:pt>
                <c:pt idx="9126">
                  <c:v>1900.21</c:v>
                </c:pt>
                <c:pt idx="9127">
                  <c:v>1899.81</c:v>
                </c:pt>
                <c:pt idx="9128">
                  <c:v>1899.41</c:v>
                </c:pt>
                <c:pt idx="9129">
                  <c:v>1898.61</c:v>
                </c:pt>
                <c:pt idx="9130">
                  <c:v>1898.21</c:v>
                </c:pt>
                <c:pt idx="9131">
                  <c:v>1897.41</c:v>
                </c:pt>
                <c:pt idx="9132">
                  <c:v>1897.01</c:v>
                </c:pt>
                <c:pt idx="9133">
                  <c:v>1896.61</c:v>
                </c:pt>
                <c:pt idx="9134">
                  <c:v>1896.21</c:v>
                </c:pt>
                <c:pt idx="9135">
                  <c:v>1895.81</c:v>
                </c:pt>
                <c:pt idx="9136">
                  <c:v>1895.01</c:v>
                </c:pt>
                <c:pt idx="9137">
                  <c:v>1894.61</c:v>
                </c:pt>
                <c:pt idx="9138">
                  <c:v>1893.81</c:v>
                </c:pt>
                <c:pt idx="9139">
                  <c:v>1893.41</c:v>
                </c:pt>
                <c:pt idx="9140">
                  <c:v>1892.61</c:v>
                </c:pt>
                <c:pt idx="9141">
                  <c:v>1892.21</c:v>
                </c:pt>
                <c:pt idx="9142">
                  <c:v>1891.81</c:v>
                </c:pt>
                <c:pt idx="9143">
                  <c:v>1891.02</c:v>
                </c:pt>
                <c:pt idx="9144">
                  <c:v>1890.62</c:v>
                </c:pt>
                <c:pt idx="9145">
                  <c:v>1890.22</c:v>
                </c:pt>
                <c:pt idx="9146">
                  <c:v>1889.82</c:v>
                </c:pt>
                <c:pt idx="9147">
                  <c:v>1889.02</c:v>
                </c:pt>
                <c:pt idx="9148">
                  <c:v>1888.22</c:v>
                </c:pt>
                <c:pt idx="9149">
                  <c:v>1887.82</c:v>
                </c:pt>
                <c:pt idx="9150">
                  <c:v>1887.42</c:v>
                </c:pt>
                <c:pt idx="9151">
                  <c:v>1887.03</c:v>
                </c:pt>
                <c:pt idx="9152">
                  <c:v>1886.23</c:v>
                </c:pt>
                <c:pt idx="9153">
                  <c:v>1885.83</c:v>
                </c:pt>
                <c:pt idx="9154">
                  <c:v>1885.43</c:v>
                </c:pt>
                <c:pt idx="9155">
                  <c:v>1884.63</c:v>
                </c:pt>
                <c:pt idx="9156">
                  <c:v>1884.24</c:v>
                </c:pt>
                <c:pt idx="9157">
                  <c:v>1883.84</c:v>
                </c:pt>
                <c:pt idx="9158">
                  <c:v>1883.04</c:v>
                </c:pt>
                <c:pt idx="9159">
                  <c:v>1882.64</c:v>
                </c:pt>
                <c:pt idx="9160">
                  <c:v>1881.85</c:v>
                </c:pt>
                <c:pt idx="9161">
                  <c:v>1881.45</c:v>
                </c:pt>
                <c:pt idx="9162">
                  <c:v>1881.05</c:v>
                </c:pt>
                <c:pt idx="9163">
                  <c:v>1880.66</c:v>
                </c:pt>
                <c:pt idx="9164">
                  <c:v>1879.86</c:v>
                </c:pt>
                <c:pt idx="9165">
                  <c:v>1879.46</c:v>
                </c:pt>
                <c:pt idx="9166">
                  <c:v>1878.66</c:v>
                </c:pt>
                <c:pt idx="9167">
                  <c:v>1878.27</c:v>
                </c:pt>
                <c:pt idx="9168">
                  <c:v>1877.47</c:v>
                </c:pt>
                <c:pt idx="9169">
                  <c:v>1877.07</c:v>
                </c:pt>
                <c:pt idx="9170">
                  <c:v>1876.67</c:v>
                </c:pt>
                <c:pt idx="9171">
                  <c:v>1876.28</c:v>
                </c:pt>
                <c:pt idx="9172">
                  <c:v>1875.48</c:v>
                </c:pt>
                <c:pt idx="9173">
                  <c:v>1875.08</c:v>
                </c:pt>
                <c:pt idx="9174">
                  <c:v>1874.68</c:v>
                </c:pt>
                <c:pt idx="9175">
                  <c:v>1873.89</c:v>
                </c:pt>
                <c:pt idx="9176">
                  <c:v>1873.49</c:v>
                </c:pt>
                <c:pt idx="9177">
                  <c:v>1873.09</c:v>
                </c:pt>
                <c:pt idx="9178">
                  <c:v>1872.3</c:v>
                </c:pt>
                <c:pt idx="9179">
                  <c:v>1871.9</c:v>
                </c:pt>
                <c:pt idx="9180">
                  <c:v>1871.5</c:v>
                </c:pt>
                <c:pt idx="9181">
                  <c:v>1871.1</c:v>
                </c:pt>
                <c:pt idx="9182">
                  <c:v>1870.31</c:v>
                </c:pt>
                <c:pt idx="9183">
                  <c:v>1869.91</c:v>
                </c:pt>
                <c:pt idx="9184">
                  <c:v>1869.12</c:v>
                </c:pt>
                <c:pt idx="9185">
                  <c:v>1868.72</c:v>
                </c:pt>
                <c:pt idx="9186">
                  <c:v>1868.32</c:v>
                </c:pt>
                <c:pt idx="9187">
                  <c:v>1867.92</c:v>
                </c:pt>
                <c:pt idx="9188">
                  <c:v>1867.13</c:v>
                </c:pt>
                <c:pt idx="9189">
                  <c:v>1866.73</c:v>
                </c:pt>
                <c:pt idx="9190">
                  <c:v>1865.93</c:v>
                </c:pt>
                <c:pt idx="9191">
                  <c:v>1865.53</c:v>
                </c:pt>
                <c:pt idx="9192">
                  <c:v>1864.73</c:v>
                </c:pt>
                <c:pt idx="9193">
                  <c:v>1864.33</c:v>
                </c:pt>
                <c:pt idx="9194">
                  <c:v>1863.93</c:v>
                </c:pt>
                <c:pt idx="9195">
                  <c:v>1863.54</c:v>
                </c:pt>
                <c:pt idx="9196">
                  <c:v>1862.74</c:v>
                </c:pt>
                <c:pt idx="9197">
                  <c:v>1862.34</c:v>
                </c:pt>
                <c:pt idx="9198">
                  <c:v>1861.54</c:v>
                </c:pt>
                <c:pt idx="9199">
                  <c:v>1861.14</c:v>
                </c:pt>
                <c:pt idx="9200">
                  <c:v>1860.74</c:v>
                </c:pt>
                <c:pt idx="9201">
                  <c:v>1860.34</c:v>
                </c:pt>
                <c:pt idx="9202">
                  <c:v>1859.54</c:v>
                </c:pt>
                <c:pt idx="9203">
                  <c:v>1859.14</c:v>
                </c:pt>
                <c:pt idx="9204">
                  <c:v>1858.75</c:v>
                </c:pt>
                <c:pt idx="9205">
                  <c:v>1857.95</c:v>
                </c:pt>
                <c:pt idx="9206">
                  <c:v>1857.55</c:v>
                </c:pt>
                <c:pt idx="9207">
                  <c:v>1857.15</c:v>
                </c:pt>
                <c:pt idx="9208">
                  <c:v>1856.35</c:v>
                </c:pt>
                <c:pt idx="9209">
                  <c:v>1855.95</c:v>
                </c:pt>
                <c:pt idx="9210">
                  <c:v>1855.55</c:v>
                </c:pt>
                <c:pt idx="9211">
                  <c:v>1855.15</c:v>
                </c:pt>
                <c:pt idx="9212">
                  <c:v>1854.36</c:v>
                </c:pt>
                <c:pt idx="9213">
                  <c:v>1853.95</c:v>
                </c:pt>
                <c:pt idx="9214">
                  <c:v>1853.16</c:v>
                </c:pt>
                <c:pt idx="9215">
                  <c:v>1852.76</c:v>
                </c:pt>
                <c:pt idx="9216">
                  <c:v>1852.36</c:v>
                </c:pt>
                <c:pt idx="9217">
                  <c:v>1851.95</c:v>
                </c:pt>
                <c:pt idx="9218">
                  <c:v>1851.15</c:v>
                </c:pt>
                <c:pt idx="9219">
                  <c:v>1850.35</c:v>
                </c:pt>
                <c:pt idx="9220">
                  <c:v>1849.95</c:v>
                </c:pt>
                <c:pt idx="9221">
                  <c:v>1849.55</c:v>
                </c:pt>
                <c:pt idx="9222">
                  <c:v>1849.15</c:v>
                </c:pt>
                <c:pt idx="9223">
                  <c:v>1848.35</c:v>
                </c:pt>
                <c:pt idx="9224">
                  <c:v>1847.55</c:v>
                </c:pt>
                <c:pt idx="9225">
                  <c:v>1847.15</c:v>
                </c:pt>
                <c:pt idx="9226">
                  <c:v>1846.75</c:v>
                </c:pt>
                <c:pt idx="9227">
                  <c:v>1846.35</c:v>
                </c:pt>
                <c:pt idx="9228">
                  <c:v>1845.95</c:v>
                </c:pt>
                <c:pt idx="9229">
                  <c:v>1845.15</c:v>
                </c:pt>
                <c:pt idx="9230">
                  <c:v>1844.75</c:v>
                </c:pt>
                <c:pt idx="9231">
                  <c:v>1843.95</c:v>
                </c:pt>
                <c:pt idx="9232">
                  <c:v>1843.55</c:v>
                </c:pt>
                <c:pt idx="9233">
                  <c:v>1843.15</c:v>
                </c:pt>
                <c:pt idx="9234">
                  <c:v>1842.76</c:v>
                </c:pt>
                <c:pt idx="9235">
                  <c:v>1842.36</c:v>
                </c:pt>
                <c:pt idx="9236">
                  <c:v>1841.56</c:v>
                </c:pt>
                <c:pt idx="9237">
                  <c:v>1841.16</c:v>
                </c:pt>
                <c:pt idx="9238">
                  <c:v>1840.36</c:v>
                </c:pt>
                <c:pt idx="9239">
                  <c:v>1839.96</c:v>
                </c:pt>
                <c:pt idx="9240">
                  <c:v>1839.56</c:v>
                </c:pt>
                <c:pt idx="9241">
                  <c:v>1839.16</c:v>
                </c:pt>
                <c:pt idx="9242">
                  <c:v>1838.37</c:v>
                </c:pt>
                <c:pt idx="9243">
                  <c:v>1837.96</c:v>
                </c:pt>
                <c:pt idx="9244">
                  <c:v>1837.17</c:v>
                </c:pt>
                <c:pt idx="9245">
                  <c:v>1836.77</c:v>
                </c:pt>
                <c:pt idx="9246">
                  <c:v>1836.37</c:v>
                </c:pt>
                <c:pt idx="9247">
                  <c:v>1835.57</c:v>
                </c:pt>
                <c:pt idx="9248">
                  <c:v>1835.17</c:v>
                </c:pt>
                <c:pt idx="9249">
                  <c:v>1834.37</c:v>
                </c:pt>
                <c:pt idx="9250">
                  <c:v>1833.97</c:v>
                </c:pt>
                <c:pt idx="9251">
                  <c:v>1833.58</c:v>
                </c:pt>
                <c:pt idx="9252">
                  <c:v>1833.18</c:v>
                </c:pt>
                <c:pt idx="9253">
                  <c:v>1832.78</c:v>
                </c:pt>
                <c:pt idx="9254">
                  <c:v>1831.98</c:v>
                </c:pt>
                <c:pt idx="9255">
                  <c:v>1831.18</c:v>
                </c:pt>
                <c:pt idx="9256">
                  <c:v>1830.78</c:v>
                </c:pt>
                <c:pt idx="9257">
                  <c:v>1830.38</c:v>
                </c:pt>
                <c:pt idx="9258">
                  <c:v>1829.98</c:v>
                </c:pt>
                <c:pt idx="9259">
                  <c:v>1829.58</c:v>
                </c:pt>
                <c:pt idx="9260">
                  <c:v>1828.78</c:v>
                </c:pt>
                <c:pt idx="9261">
                  <c:v>1828.38</c:v>
                </c:pt>
                <c:pt idx="9262">
                  <c:v>1827.98</c:v>
                </c:pt>
                <c:pt idx="9263">
                  <c:v>1827.19</c:v>
                </c:pt>
                <c:pt idx="9264">
                  <c:v>1826.79</c:v>
                </c:pt>
                <c:pt idx="9265">
                  <c:v>1826.39</c:v>
                </c:pt>
                <c:pt idx="9266">
                  <c:v>1825.59</c:v>
                </c:pt>
                <c:pt idx="9267">
                  <c:v>1825.19</c:v>
                </c:pt>
                <c:pt idx="9268">
                  <c:v>1824.79</c:v>
                </c:pt>
                <c:pt idx="9269">
                  <c:v>1824.39</c:v>
                </c:pt>
                <c:pt idx="9270">
                  <c:v>1823.6</c:v>
                </c:pt>
                <c:pt idx="9271">
                  <c:v>1822.8</c:v>
                </c:pt>
                <c:pt idx="9272">
                  <c:v>1822.4</c:v>
                </c:pt>
                <c:pt idx="9273">
                  <c:v>1822</c:v>
                </c:pt>
                <c:pt idx="9274">
                  <c:v>1821.6</c:v>
                </c:pt>
                <c:pt idx="9275">
                  <c:v>1820.8</c:v>
                </c:pt>
                <c:pt idx="9276">
                  <c:v>1820.4</c:v>
                </c:pt>
                <c:pt idx="9277">
                  <c:v>1819.61</c:v>
                </c:pt>
                <c:pt idx="9278">
                  <c:v>1819.21</c:v>
                </c:pt>
                <c:pt idx="9279">
                  <c:v>1818.81</c:v>
                </c:pt>
                <c:pt idx="9280">
                  <c:v>1818.41</c:v>
                </c:pt>
                <c:pt idx="9281">
                  <c:v>1818.01</c:v>
                </c:pt>
                <c:pt idx="9282">
                  <c:v>1817.21</c:v>
                </c:pt>
                <c:pt idx="9283">
                  <c:v>1816.81</c:v>
                </c:pt>
                <c:pt idx="9284">
                  <c:v>1816.01</c:v>
                </c:pt>
                <c:pt idx="9285">
                  <c:v>1815.61</c:v>
                </c:pt>
                <c:pt idx="9286">
                  <c:v>1815.21</c:v>
                </c:pt>
                <c:pt idx="9287">
                  <c:v>1814.81</c:v>
                </c:pt>
                <c:pt idx="9288">
                  <c:v>1814.41</c:v>
                </c:pt>
                <c:pt idx="9289">
                  <c:v>1813.61</c:v>
                </c:pt>
                <c:pt idx="9290">
                  <c:v>1813.21</c:v>
                </c:pt>
                <c:pt idx="9291">
                  <c:v>1812.41</c:v>
                </c:pt>
                <c:pt idx="9292">
                  <c:v>1812.01</c:v>
                </c:pt>
                <c:pt idx="9293">
                  <c:v>1811.61</c:v>
                </c:pt>
                <c:pt idx="9294">
                  <c:v>1811.2</c:v>
                </c:pt>
                <c:pt idx="9295">
                  <c:v>1810.4</c:v>
                </c:pt>
                <c:pt idx="9296">
                  <c:v>1809.6</c:v>
                </c:pt>
                <c:pt idx="9297">
                  <c:v>1809.2</c:v>
                </c:pt>
                <c:pt idx="9298">
                  <c:v>1808.79</c:v>
                </c:pt>
                <c:pt idx="9299">
                  <c:v>1808.39</c:v>
                </c:pt>
                <c:pt idx="9300">
                  <c:v>1807.99</c:v>
                </c:pt>
                <c:pt idx="9301">
                  <c:v>1807.18</c:v>
                </c:pt>
                <c:pt idx="9302">
                  <c:v>1806.78</c:v>
                </c:pt>
                <c:pt idx="9303">
                  <c:v>1806.38</c:v>
                </c:pt>
                <c:pt idx="9304">
                  <c:v>1805.57</c:v>
                </c:pt>
                <c:pt idx="9305">
                  <c:v>1805.17</c:v>
                </c:pt>
                <c:pt idx="9306">
                  <c:v>1804.77</c:v>
                </c:pt>
                <c:pt idx="9307">
                  <c:v>1803.96</c:v>
                </c:pt>
                <c:pt idx="9308">
                  <c:v>1803.56</c:v>
                </c:pt>
                <c:pt idx="9309">
                  <c:v>1802.75</c:v>
                </c:pt>
                <c:pt idx="9310">
                  <c:v>1802.34</c:v>
                </c:pt>
                <c:pt idx="9311">
                  <c:v>1801.94</c:v>
                </c:pt>
                <c:pt idx="9312">
                  <c:v>1801.54</c:v>
                </c:pt>
                <c:pt idx="9313">
                  <c:v>1800.72</c:v>
                </c:pt>
                <c:pt idx="9314">
                  <c:v>1800.32</c:v>
                </c:pt>
                <c:pt idx="9315">
                  <c:v>1799.91</c:v>
                </c:pt>
                <c:pt idx="9316">
                  <c:v>1799.1</c:v>
                </c:pt>
                <c:pt idx="9317">
                  <c:v>1798.7</c:v>
                </c:pt>
                <c:pt idx="9318">
                  <c:v>1797.89</c:v>
                </c:pt>
                <c:pt idx="9319">
                  <c:v>1797.48</c:v>
                </c:pt>
                <c:pt idx="9320">
                  <c:v>1797.08</c:v>
                </c:pt>
                <c:pt idx="9321">
                  <c:v>1796.67</c:v>
                </c:pt>
                <c:pt idx="9322">
                  <c:v>1795.86</c:v>
                </c:pt>
                <c:pt idx="9323">
                  <c:v>1795.45</c:v>
                </c:pt>
                <c:pt idx="9324">
                  <c:v>1794.64</c:v>
                </c:pt>
                <c:pt idx="9325">
                  <c:v>1794.23</c:v>
                </c:pt>
                <c:pt idx="9326">
                  <c:v>1793.83</c:v>
                </c:pt>
                <c:pt idx="9327">
                  <c:v>1793.01</c:v>
                </c:pt>
                <c:pt idx="9328">
                  <c:v>1792.61</c:v>
                </c:pt>
                <c:pt idx="9329">
                  <c:v>1792.2</c:v>
                </c:pt>
                <c:pt idx="9330">
                  <c:v>1791.39</c:v>
                </c:pt>
                <c:pt idx="9331">
                  <c:v>1790.98</c:v>
                </c:pt>
                <c:pt idx="9332">
                  <c:v>1790.58</c:v>
                </c:pt>
                <c:pt idx="9333">
                  <c:v>1789.77</c:v>
                </c:pt>
                <c:pt idx="9334">
                  <c:v>1789.36</c:v>
                </c:pt>
                <c:pt idx="9335">
                  <c:v>1788.95</c:v>
                </c:pt>
                <c:pt idx="9336">
                  <c:v>1788.14</c:v>
                </c:pt>
                <c:pt idx="9337">
                  <c:v>1787.73</c:v>
                </c:pt>
                <c:pt idx="9338">
                  <c:v>1787.32</c:v>
                </c:pt>
                <c:pt idx="9339">
                  <c:v>1786.51</c:v>
                </c:pt>
                <c:pt idx="9340">
                  <c:v>1786.1</c:v>
                </c:pt>
                <c:pt idx="9341">
                  <c:v>1785.69</c:v>
                </c:pt>
                <c:pt idx="9342">
                  <c:v>1784.88</c:v>
                </c:pt>
                <c:pt idx="9343">
                  <c:v>1784.47</c:v>
                </c:pt>
                <c:pt idx="9344">
                  <c:v>1784.07</c:v>
                </c:pt>
                <c:pt idx="9345">
                  <c:v>1783.66</c:v>
                </c:pt>
                <c:pt idx="9346">
                  <c:v>1783.25</c:v>
                </c:pt>
                <c:pt idx="9347">
                  <c:v>1782.44</c:v>
                </c:pt>
                <c:pt idx="9348">
                  <c:v>1781.63</c:v>
                </c:pt>
                <c:pt idx="9349">
                  <c:v>1781.22</c:v>
                </c:pt>
                <c:pt idx="9350">
                  <c:v>1780.81</c:v>
                </c:pt>
                <c:pt idx="9351">
                  <c:v>1780.4</c:v>
                </c:pt>
                <c:pt idx="9352">
                  <c:v>1779.59</c:v>
                </c:pt>
                <c:pt idx="9353">
                  <c:v>1779.18</c:v>
                </c:pt>
                <c:pt idx="9354">
                  <c:v>1778.77</c:v>
                </c:pt>
                <c:pt idx="9355">
                  <c:v>1777.96</c:v>
                </c:pt>
                <c:pt idx="9356">
                  <c:v>1777.55</c:v>
                </c:pt>
                <c:pt idx="9357">
                  <c:v>1777.14</c:v>
                </c:pt>
                <c:pt idx="9358">
                  <c:v>1776.73</c:v>
                </c:pt>
                <c:pt idx="9359">
                  <c:v>1775.92</c:v>
                </c:pt>
                <c:pt idx="9360">
                  <c:v>1775.11</c:v>
                </c:pt>
                <c:pt idx="9361">
                  <c:v>1774.7</c:v>
                </c:pt>
                <c:pt idx="9362">
                  <c:v>1774.29</c:v>
                </c:pt>
                <c:pt idx="9363">
                  <c:v>1773.88</c:v>
                </c:pt>
                <c:pt idx="9364">
                  <c:v>1773.06</c:v>
                </c:pt>
                <c:pt idx="9365">
                  <c:v>1772.66</c:v>
                </c:pt>
                <c:pt idx="9366">
                  <c:v>1771.84</c:v>
                </c:pt>
                <c:pt idx="9367">
                  <c:v>1771.43</c:v>
                </c:pt>
                <c:pt idx="9368">
                  <c:v>1771.03</c:v>
                </c:pt>
                <c:pt idx="9369">
                  <c:v>1770.62</c:v>
                </c:pt>
                <c:pt idx="9370">
                  <c:v>1770.21</c:v>
                </c:pt>
                <c:pt idx="9371">
                  <c:v>1769.39</c:v>
                </c:pt>
                <c:pt idx="9372">
                  <c:v>1768.99</c:v>
                </c:pt>
                <c:pt idx="9373">
                  <c:v>1768.17</c:v>
                </c:pt>
                <c:pt idx="9374">
                  <c:v>1767.76</c:v>
                </c:pt>
                <c:pt idx="9375">
                  <c:v>1766.95</c:v>
                </c:pt>
                <c:pt idx="9376">
                  <c:v>1766.54</c:v>
                </c:pt>
                <c:pt idx="9377">
                  <c:v>1765.72</c:v>
                </c:pt>
                <c:pt idx="9378">
                  <c:v>1765.31</c:v>
                </c:pt>
                <c:pt idx="9379">
                  <c:v>1764.91</c:v>
                </c:pt>
                <c:pt idx="9380">
                  <c:v>1764.09</c:v>
                </c:pt>
                <c:pt idx="9381">
                  <c:v>1763.68</c:v>
                </c:pt>
                <c:pt idx="9382">
                  <c:v>1763.28</c:v>
                </c:pt>
                <c:pt idx="9383">
                  <c:v>1762.46</c:v>
                </c:pt>
                <c:pt idx="9384">
                  <c:v>1762.05</c:v>
                </c:pt>
                <c:pt idx="9385">
                  <c:v>1761.64</c:v>
                </c:pt>
                <c:pt idx="9386">
                  <c:v>1761.23</c:v>
                </c:pt>
                <c:pt idx="9387">
                  <c:v>1760.41</c:v>
                </c:pt>
                <c:pt idx="9388">
                  <c:v>1760.01</c:v>
                </c:pt>
                <c:pt idx="9389">
                  <c:v>1759.19</c:v>
                </c:pt>
                <c:pt idx="9390">
                  <c:v>1758.78</c:v>
                </c:pt>
                <c:pt idx="9391">
                  <c:v>1758.37</c:v>
                </c:pt>
                <c:pt idx="9392">
                  <c:v>1757.96</c:v>
                </c:pt>
                <c:pt idx="9393">
                  <c:v>1757.55</c:v>
                </c:pt>
                <c:pt idx="9394">
                  <c:v>1756.74</c:v>
                </c:pt>
                <c:pt idx="9395">
                  <c:v>1756.33</c:v>
                </c:pt>
                <c:pt idx="9396">
                  <c:v>1755.51</c:v>
                </c:pt>
                <c:pt idx="9397">
                  <c:v>1755.1</c:v>
                </c:pt>
                <c:pt idx="9398">
                  <c:v>1754.69</c:v>
                </c:pt>
                <c:pt idx="9399">
                  <c:v>1754.28</c:v>
                </c:pt>
                <c:pt idx="9400">
                  <c:v>1753.46</c:v>
                </c:pt>
                <c:pt idx="9401">
                  <c:v>1752.64</c:v>
                </c:pt>
                <c:pt idx="9402">
                  <c:v>1752.23</c:v>
                </c:pt>
                <c:pt idx="9403">
                  <c:v>1751.82</c:v>
                </c:pt>
                <c:pt idx="9404">
                  <c:v>1751.41</c:v>
                </c:pt>
                <c:pt idx="9405">
                  <c:v>1750.59</c:v>
                </c:pt>
                <c:pt idx="9406">
                  <c:v>1750.18</c:v>
                </c:pt>
                <c:pt idx="9407">
                  <c:v>1749.36</c:v>
                </c:pt>
                <c:pt idx="9408">
                  <c:v>1748.95</c:v>
                </c:pt>
                <c:pt idx="9409">
                  <c:v>1748.54</c:v>
                </c:pt>
                <c:pt idx="9410">
                  <c:v>1748.13</c:v>
                </c:pt>
                <c:pt idx="9411">
                  <c:v>1747.72</c:v>
                </c:pt>
                <c:pt idx="9412">
                  <c:v>1746.9</c:v>
                </c:pt>
                <c:pt idx="9413">
                  <c:v>1746.08</c:v>
                </c:pt>
                <c:pt idx="9414">
                  <c:v>1745.67</c:v>
                </c:pt>
                <c:pt idx="9415">
                  <c:v>1745.26</c:v>
                </c:pt>
                <c:pt idx="9416">
                  <c:v>1744.84</c:v>
                </c:pt>
                <c:pt idx="9417">
                  <c:v>1744.43</c:v>
                </c:pt>
                <c:pt idx="9418">
                  <c:v>1743.61</c:v>
                </c:pt>
                <c:pt idx="9419">
                  <c:v>1743.2</c:v>
                </c:pt>
                <c:pt idx="9420">
                  <c:v>1742.38</c:v>
                </c:pt>
                <c:pt idx="9421">
                  <c:v>1741.97</c:v>
                </c:pt>
                <c:pt idx="9422">
                  <c:v>1741.56</c:v>
                </c:pt>
                <c:pt idx="9423">
                  <c:v>1741.15</c:v>
                </c:pt>
                <c:pt idx="9424">
                  <c:v>1740.32</c:v>
                </c:pt>
                <c:pt idx="9425">
                  <c:v>1739.91</c:v>
                </c:pt>
                <c:pt idx="9426">
                  <c:v>1739.09</c:v>
                </c:pt>
                <c:pt idx="9427">
                  <c:v>1738.68</c:v>
                </c:pt>
                <c:pt idx="9428">
                  <c:v>1738.27</c:v>
                </c:pt>
                <c:pt idx="9429">
                  <c:v>1737.45</c:v>
                </c:pt>
                <c:pt idx="9430">
                  <c:v>1737.03</c:v>
                </c:pt>
                <c:pt idx="9431">
                  <c:v>1736.21</c:v>
                </c:pt>
                <c:pt idx="9432">
                  <c:v>1735.8</c:v>
                </c:pt>
                <c:pt idx="9433">
                  <c:v>1735.38</c:v>
                </c:pt>
                <c:pt idx="9434">
                  <c:v>1734.97</c:v>
                </c:pt>
                <c:pt idx="9435">
                  <c:v>1734.56</c:v>
                </c:pt>
                <c:pt idx="9436">
                  <c:v>1733.74</c:v>
                </c:pt>
                <c:pt idx="9437">
                  <c:v>1733.32</c:v>
                </c:pt>
                <c:pt idx="9438">
                  <c:v>1732.5</c:v>
                </c:pt>
                <c:pt idx="9439">
                  <c:v>1732.09</c:v>
                </c:pt>
                <c:pt idx="9440">
                  <c:v>1731.67</c:v>
                </c:pt>
                <c:pt idx="9441">
                  <c:v>1731.26</c:v>
                </c:pt>
                <c:pt idx="9442">
                  <c:v>1730.44</c:v>
                </c:pt>
                <c:pt idx="9443">
                  <c:v>1730.03</c:v>
                </c:pt>
                <c:pt idx="9444">
                  <c:v>1729.61</c:v>
                </c:pt>
                <c:pt idx="9445">
                  <c:v>1728.79</c:v>
                </c:pt>
                <c:pt idx="9446">
                  <c:v>1728.38</c:v>
                </c:pt>
                <c:pt idx="9447">
                  <c:v>1727.97</c:v>
                </c:pt>
                <c:pt idx="9448">
                  <c:v>1727.14</c:v>
                </c:pt>
                <c:pt idx="9449">
                  <c:v>1726.73</c:v>
                </c:pt>
                <c:pt idx="9450">
                  <c:v>1726.31</c:v>
                </c:pt>
                <c:pt idx="9451">
                  <c:v>1725.49</c:v>
                </c:pt>
                <c:pt idx="9452">
                  <c:v>1724.66</c:v>
                </c:pt>
                <c:pt idx="9453">
                  <c:v>1724.25</c:v>
                </c:pt>
                <c:pt idx="9454">
                  <c:v>1723.42</c:v>
                </c:pt>
                <c:pt idx="9455">
                  <c:v>1723.01</c:v>
                </c:pt>
                <c:pt idx="9456">
                  <c:v>1722.6</c:v>
                </c:pt>
                <c:pt idx="9457">
                  <c:v>1722.18</c:v>
                </c:pt>
                <c:pt idx="9458">
                  <c:v>1721.36</c:v>
                </c:pt>
                <c:pt idx="9459">
                  <c:v>1720.94</c:v>
                </c:pt>
                <c:pt idx="9460">
                  <c:v>1720.12</c:v>
                </c:pt>
                <c:pt idx="9461">
                  <c:v>1719.7</c:v>
                </c:pt>
                <c:pt idx="9462">
                  <c:v>1719.29</c:v>
                </c:pt>
                <c:pt idx="9463">
                  <c:v>1718.88</c:v>
                </c:pt>
                <c:pt idx="9464">
                  <c:v>1718.05</c:v>
                </c:pt>
                <c:pt idx="9465">
                  <c:v>1717.64</c:v>
                </c:pt>
                <c:pt idx="9466">
                  <c:v>1716.81</c:v>
                </c:pt>
                <c:pt idx="9467">
                  <c:v>1716.4</c:v>
                </c:pt>
                <c:pt idx="9468">
                  <c:v>1715.99</c:v>
                </c:pt>
                <c:pt idx="9469">
                  <c:v>1715.57</c:v>
                </c:pt>
                <c:pt idx="9470">
                  <c:v>1714.75</c:v>
                </c:pt>
                <c:pt idx="9471">
                  <c:v>1714.34</c:v>
                </c:pt>
                <c:pt idx="9472">
                  <c:v>1713.51</c:v>
                </c:pt>
                <c:pt idx="9473">
                  <c:v>1713.1</c:v>
                </c:pt>
                <c:pt idx="9474">
                  <c:v>1712.68</c:v>
                </c:pt>
                <c:pt idx="9475">
                  <c:v>1712.27</c:v>
                </c:pt>
                <c:pt idx="9476">
                  <c:v>1711.86</c:v>
                </c:pt>
                <c:pt idx="9477">
                  <c:v>1711.03</c:v>
                </c:pt>
                <c:pt idx="9478">
                  <c:v>1710.21</c:v>
                </c:pt>
                <c:pt idx="9479">
                  <c:v>1709.79</c:v>
                </c:pt>
                <c:pt idx="9480">
                  <c:v>1709.38</c:v>
                </c:pt>
                <c:pt idx="9481">
                  <c:v>1708.97</c:v>
                </c:pt>
                <c:pt idx="9482">
                  <c:v>1708.56</c:v>
                </c:pt>
                <c:pt idx="9483">
                  <c:v>1707.73</c:v>
                </c:pt>
                <c:pt idx="9484">
                  <c:v>1706.91</c:v>
                </c:pt>
                <c:pt idx="9485">
                  <c:v>1706.5</c:v>
                </c:pt>
                <c:pt idx="9486">
                  <c:v>1706.09</c:v>
                </c:pt>
                <c:pt idx="9487">
                  <c:v>1705.67</c:v>
                </c:pt>
                <c:pt idx="9488">
                  <c:v>1705.26</c:v>
                </c:pt>
                <c:pt idx="9489">
                  <c:v>1704.44</c:v>
                </c:pt>
                <c:pt idx="9490">
                  <c:v>1704.03</c:v>
                </c:pt>
                <c:pt idx="9491">
                  <c:v>1703.2</c:v>
                </c:pt>
                <c:pt idx="9492">
                  <c:v>1702.79</c:v>
                </c:pt>
                <c:pt idx="9493">
                  <c:v>1702.38</c:v>
                </c:pt>
                <c:pt idx="9494">
                  <c:v>1701.96</c:v>
                </c:pt>
                <c:pt idx="9495">
                  <c:v>1701.14</c:v>
                </c:pt>
                <c:pt idx="9496">
                  <c:v>1700.73</c:v>
                </c:pt>
                <c:pt idx="9497">
                  <c:v>1699.9</c:v>
                </c:pt>
                <c:pt idx="9498">
                  <c:v>1699.49</c:v>
                </c:pt>
                <c:pt idx="9499">
                  <c:v>1699.08</c:v>
                </c:pt>
                <c:pt idx="9500">
                  <c:v>1698.26</c:v>
                </c:pt>
                <c:pt idx="9501">
                  <c:v>1697.84</c:v>
                </c:pt>
                <c:pt idx="9502">
                  <c:v>1697.43</c:v>
                </c:pt>
                <c:pt idx="9503">
                  <c:v>1697.02</c:v>
                </c:pt>
                <c:pt idx="9504">
                  <c:v>1696.19</c:v>
                </c:pt>
                <c:pt idx="9505">
                  <c:v>1695.79</c:v>
                </c:pt>
                <c:pt idx="9506">
                  <c:v>1694.96</c:v>
                </c:pt>
                <c:pt idx="9507">
                  <c:v>1694.55</c:v>
                </c:pt>
                <c:pt idx="9508">
                  <c:v>1694.14</c:v>
                </c:pt>
                <c:pt idx="9509">
                  <c:v>1693.32</c:v>
                </c:pt>
                <c:pt idx="9510">
                  <c:v>1692.91</c:v>
                </c:pt>
                <c:pt idx="9511">
                  <c:v>1692.5</c:v>
                </c:pt>
                <c:pt idx="9512">
                  <c:v>1691.67</c:v>
                </c:pt>
                <c:pt idx="9513">
                  <c:v>1691.26</c:v>
                </c:pt>
                <c:pt idx="9514">
                  <c:v>1690.85</c:v>
                </c:pt>
                <c:pt idx="9515">
                  <c:v>1690.44</c:v>
                </c:pt>
                <c:pt idx="9516">
                  <c:v>1690.03</c:v>
                </c:pt>
                <c:pt idx="9517">
                  <c:v>1689.21</c:v>
                </c:pt>
                <c:pt idx="9518">
                  <c:v>1688.8</c:v>
                </c:pt>
                <c:pt idx="9519">
                  <c:v>1687.97</c:v>
                </c:pt>
                <c:pt idx="9520">
                  <c:v>1687.56</c:v>
                </c:pt>
                <c:pt idx="9521">
                  <c:v>1687.15</c:v>
                </c:pt>
                <c:pt idx="9522">
                  <c:v>1686.74</c:v>
                </c:pt>
                <c:pt idx="9523">
                  <c:v>1686.33</c:v>
                </c:pt>
                <c:pt idx="9524">
                  <c:v>1685.51</c:v>
                </c:pt>
                <c:pt idx="9525">
                  <c:v>1684.68</c:v>
                </c:pt>
                <c:pt idx="9526">
                  <c:v>1684.28</c:v>
                </c:pt>
                <c:pt idx="9527">
                  <c:v>1683.86</c:v>
                </c:pt>
                <c:pt idx="9528">
                  <c:v>1683.45</c:v>
                </c:pt>
                <c:pt idx="9529">
                  <c:v>1683.04</c:v>
                </c:pt>
                <c:pt idx="9530">
                  <c:v>1681.81</c:v>
                </c:pt>
                <c:pt idx="9531">
                  <c:v>1681.4</c:v>
                </c:pt>
                <c:pt idx="9532">
                  <c:v>1680.99</c:v>
                </c:pt>
                <c:pt idx="9533">
                  <c:v>1680.58</c:v>
                </c:pt>
                <c:pt idx="9534">
                  <c:v>1679.75</c:v>
                </c:pt>
                <c:pt idx="9535">
                  <c:v>1679.34</c:v>
                </c:pt>
                <c:pt idx="9536">
                  <c:v>1678.52</c:v>
                </c:pt>
                <c:pt idx="9537">
                  <c:v>1678.11</c:v>
                </c:pt>
                <c:pt idx="9538">
                  <c:v>1677.7</c:v>
                </c:pt>
                <c:pt idx="9539">
                  <c:v>1677.29</c:v>
                </c:pt>
                <c:pt idx="9540">
                  <c:v>1676.88</c:v>
                </c:pt>
                <c:pt idx="9541">
                  <c:v>1676.46</c:v>
                </c:pt>
                <c:pt idx="9542">
                  <c:v>1675.64</c:v>
                </c:pt>
                <c:pt idx="9543">
                  <c:v>1675.23</c:v>
                </c:pt>
                <c:pt idx="9544">
                  <c:v>1674.82</c:v>
                </c:pt>
                <c:pt idx="9545">
                  <c:v>1674</c:v>
                </c:pt>
                <c:pt idx="9546">
                  <c:v>1673.59</c:v>
                </c:pt>
                <c:pt idx="9547">
                  <c:v>1673.18</c:v>
                </c:pt>
                <c:pt idx="9548">
                  <c:v>1672.36</c:v>
                </c:pt>
                <c:pt idx="9549">
                  <c:v>1671.95</c:v>
                </c:pt>
                <c:pt idx="9550">
                  <c:v>1671.54</c:v>
                </c:pt>
                <c:pt idx="9551">
                  <c:v>1670.72</c:v>
                </c:pt>
                <c:pt idx="9552">
                  <c:v>1670.31</c:v>
                </c:pt>
                <c:pt idx="9553">
                  <c:v>1669.9</c:v>
                </c:pt>
                <c:pt idx="9554">
                  <c:v>1669.08</c:v>
                </c:pt>
                <c:pt idx="9555">
                  <c:v>1668.67</c:v>
                </c:pt>
                <c:pt idx="9556">
                  <c:v>1667.86</c:v>
                </c:pt>
                <c:pt idx="9557">
                  <c:v>1667.45</c:v>
                </c:pt>
                <c:pt idx="9558">
                  <c:v>1667.04</c:v>
                </c:pt>
                <c:pt idx="9559">
                  <c:v>1666.22</c:v>
                </c:pt>
                <c:pt idx="9560">
                  <c:v>1665.82</c:v>
                </c:pt>
                <c:pt idx="9561">
                  <c:v>1665.41</c:v>
                </c:pt>
                <c:pt idx="9562">
                  <c:v>1664.59</c:v>
                </c:pt>
                <c:pt idx="9563">
                  <c:v>1664.18</c:v>
                </c:pt>
                <c:pt idx="9564">
                  <c:v>1663.78</c:v>
                </c:pt>
                <c:pt idx="9565">
                  <c:v>1662.96</c:v>
                </c:pt>
                <c:pt idx="9566">
                  <c:v>1662.56</c:v>
                </c:pt>
                <c:pt idx="9567">
                  <c:v>1662.15</c:v>
                </c:pt>
                <c:pt idx="9568">
                  <c:v>1661.74</c:v>
                </c:pt>
                <c:pt idx="9569">
                  <c:v>1660.93</c:v>
                </c:pt>
                <c:pt idx="9570">
                  <c:v>1660.53</c:v>
                </c:pt>
                <c:pt idx="9571">
                  <c:v>1659.72</c:v>
                </c:pt>
                <c:pt idx="9572">
                  <c:v>1659.31</c:v>
                </c:pt>
                <c:pt idx="9573">
                  <c:v>1658.9</c:v>
                </c:pt>
                <c:pt idx="9574">
                  <c:v>1658.5</c:v>
                </c:pt>
                <c:pt idx="9575">
                  <c:v>1657.69</c:v>
                </c:pt>
                <c:pt idx="9576">
                  <c:v>1657.28</c:v>
                </c:pt>
                <c:pt idx="9577">
                  <c:v>1656.88</c:v>
                </c:pt>
                <c:pt idx="9578">
                  <c:v>1656.07</c:v>
                </c:pt>
                <c:pt idx="9579">
                  <c:v>1655.67</c:v>
                </c:pt>
                <c:pt idx="9580">
                  <c:v>1655.26</c:v>
                </c:pt>
                <c:pt idx="9581">
                  <c:v>1654.86</c:v>
                </c:pt>
                <c:pt idx="9582">
                  <c:v>1654.05</c:v>
                </c:pt>
                <c:pt idx="9583">
                  <c:v>1653.24</c:v>
                </c:pt>
                <c:pt idx="9584">
                  <c:v>1652.84</c:v>
                </c:pt>
                <c:pt idx="9585">
                  <c:v>1652.44</c:v>
                </c:pt>
                <c:pt idx="9586">
                  <c:v>1652.04</c:v>
                </c:pt>
                <c:pt idx="9587">
                  <c:v>1651.23</c:v>
                </c:pt>
                <c:pt idx="9588">
                  <c:v>1650.83</c:v>
                </c:pt>
                <c:pt idx="9589">
                  <c:v>1650.02</c:v>
                </c:pt>
                <c:pt idx="9590">
                  <c:v>1649.62</c:v>
                </c:pt>
                <c:pt idx="9591">
                  <c:v>1649.22</c:v>
                </c:pt>
                <c:pt idx="9592">
                  <c:v>1648.82</c:v>
                </c:pt>
                <c:pt idx="9593">
                  <c:v>1648.01</c:v>
                </c:pt>
                <c:pt idx="9594">
                  <c:v>1647.61</c:v>
                </c:pt>
                <c:pt idx="9595">
                  <c:v>1646.81</c:v>
                </c:pt>
                <c:pt idx="9596">
                  <c:v>1646.41</c:v>
                </c:pt>
                <c:pt idx="9597">
                  <c:v>1646</c:v>
                </c:pt>
                <c:pt idx="9598">
                  <c:v>1645.6</c:v>
                </c:pt>
                <c:pt idx="9599">
                  <c:v>1645.2</c:v>
                </c:pt>
                <c:pt idx="9600">
                  <c:v>1644.4</c:v>
                </c:pt>
                <c:pt idx="9601">
                  <c:v>1643.6</c:v>
                </c:pt>
                <c:pt idx="9602">
                  <c:v>1643.2</c:v>
                </c:pt>
                <c:pt idx="9603">
                  <c:v>1642.8</c:v>
                </c:pt>
                <c:pt idx="9604">
                  <c:v>1642.4</c:v>
                </c:pt>
                <c:pt idx="9605">
                  <c:v>1641.99</c:v>
                </c:pt>
                <c:pt idx="9606">
                  <c:v>1641.19</c:v>
                </c:pt>
                <c:pt idx="9607">
                  <c:v>1640.79</c:v>
                </c:pt>
                <c:pt idx="9608">
                  <c:v>1639.99</c:v>
                </c:pt>
                <c:pt idx="9609">
                  <c:v>1639.59</c:v>
                </c:pt>
                <c:pt idx="9610">
                  <c:v>1639.19</c:v>
                </c:pt>
                <c:pt idx="9611">
                  <c:v>1638.39</c:v>
                </c:pt>
                <c:pt idx="9612">
                  <c:v>1637.59</c:v>
                </c:pt>
                <c:pt idx="9613">
                  <c:v>1637.19</c:v>
                </c:pt>
                <c:pt idx="9614">
                  <c:v>1636.79</c:v>
                </c:pt>
                <c:pt idx="9615">
                  <c:v>1636.39</c:v>
                </c:pt>
                <c:pt idx="9616">
                  <c:v>1635.99</c:v>
                </c:pt>
                <c:pt idx="9617">
                  <c:v>1635.59</c:v>
                </c:pt>
                <c:pt idx="9618">
                  <c:v>1634.79</c:v>
                </c:pt>
                <c:pt idx="9619">
                  <c:v>1634.39</c:v>
                </c:pt>
                <c:pt idx="9620">
                  <c:v>1633.6</c:v>
                </c:pt>
                <c:pt idx="9621">
                  <c:v>1633.2</c:v>
                </c:pt>
                <c:pt idx="9622">
                  <c:v>1632.8</c:v>
                </c:pt>
                <c:pt idx="9623">
                  <c:v>1632.4</c:v>
                </c:pt>
                <c:pt idx="9624">
                  <c:v>1631.6</c:v>
                </c:pt>
                <c:pt idx="9625">
                  <c:v>1631.2</c:v>
                </c:pt>
                <c:pt idx="9626">
                  <c:v>1630.8</c:v>
                </c:pt>
                <c:pt idx="9627">
                  <c:v>1630.01</c:v>
                </c:pt>
                <c:pt idx="9628">
                  <c:v>1629.61</c:v>
                </c:pt>
                <c:pt idx="9629">
                  <c:v>1629.21</c:v>
                </c:pt>
                <c:pt idx="9630">
                  <c:v>1628.42</c:v>
                </c:pt>
                <c:pt idx="9631">
                  <c:v>1628.02</c:v>
                </c:pt>
                <c:pt idx="9632">
                  <c:v>1627.62</c:v>
                </c:pt>
                <c:pt idx="9633">
                  <c:v>1627.22</c:v>
                </c:pt>
                <c:pt idx="9634">
                  <c:v>1626.43</c:v>
                </c:pt>
                <c:pt idx="9635">
                  <c:v>1625.63</c:v>
                </c:pt>
                <c:pt idx="9636">
                  <c:v>1625.24</c:v>
                </c:pt>
                <c:pt idx="9637">
                  <c:v>1624.84</c:v>
                </c:pt>
                <c:pt idx="9638">
                  <c:v>1624.05</c:v>
                </c:pt>
                <c:pt idx="9639">
                  <c:v>1623.65</c:v>
                </c:pt>
                <c:pt idx="9640">
                  <c:v>1623.26</c:v>
                </c:pt>
                <c:pt idx="9641">
                  <c:v>1622.46</c:v>
                </c:pt>
                <c:pt idx="9642">
                  <c:v>1622.07</c:v>
                </c:pt>
                <c:pt idx="9643">
                  <c:v>1621.67</c:v>
                </c:pt>
                <c:pt idx="9644">
                  <c:v>1621.28</c:v>
                </c:pt>
                <c:pt idx="9645">
                  <c:v>1620.48</c:v>
                </c:pt>
                <c:pt idx="9646">
                  <c:v>1620.09</c:v>
                </c:pt>
                <c:pt idx="9647">
                  <c:v>1619.3</c:v>
                </c:pt>
                <c:pt idx="9648">
                  <c:v>1618.9</c:v>
                </c:pt>
                <c:pt idx="9649">
                  <c:v>1618.51</c:v>
                </c:pt>
                <c:pt idx="9650">
                  <c:v>1618.11</c:v>
                </c:pt>
                <c:pt idx="9651">
                  <c:v>1617.32</c:v>
                </c:pt>
                <c:pt idx="9652">
                  <c:v>1616.93</c:v>
                </c:pt>
                <c:pt idx="9653">
                  <c:v>1616.14</c:v>
                </c:pt>
                <c:pt idx="9654">
                  <c:v>1615.75</c:v>
                </c:pt>
                <c:pt idx="9655">
                  <c:v>1615.35</c:v>
                </c:pt>
                <c:pt idx="9656">
                  <c:v>1614.96</c:v>
                </c:pt>
                <c:pt idx="9657">
                  <c:v>1614.57</c:v>
                </c:pt>
                <c:pt idx="9658">
                  <c:v>1613.78</c:v>
                </c:pt>
                <c:pt idx="9659">
                  <c:v>1613.38</c:v>
                </c:pt>
                <c:pt idx="9660">
                  <c:v>1612.6</c:v>
                </c:pt>
                <c:pt idx="9661">
                  <c:v>1612.2</c:v>
                </c:pt>
                <c:pt idx="9662">
                  <c:v>1611.42</c:v>
                </c:pt>
                <c:pt idx="9663">
                  <c:v>1611.02</c:v>
                </c:pt>
                <c:pt idx="9664">
                  <c:v>1610.63</c:v>
                </c:pt>
                <c:pt idx="9665">
                  <c:v>1609.84</c:v>
                </c:pt>
                <c:pt idx="9666">
                  <c:v>1609.45</c:v>
                </c:pt>
                <c:pt idx="9667">
                  <c:v>1609.06</c:v>
                </c:pt>
                <c:pt idx="9668">
                  <c:v>1608.67</c:v>
                </c:pt>
                <c:pt idx="9669">
                  <c:v>1607.88</c:v>
                </c:pt>
                <c:pt idx="9670">
                  <c:v>1607.49</c:v>
                </c:pt>
                <c:pt idx="9671">
                  <c:v>1606.7</c:v>
                </c:pt>
                <c:pt idx="9672">
                  <c:v>1606.31</c:v>
                </c:pt>
                <c:pt idx="9673">
                  <c:v>1605.92</c:v>
                </c:pt>
                <c:pt idx="9674">
                  <c:v>1605.53</c:v>
                </c:pt>
                <c:pt idx="9675">
                  <c:v>1605.14</c:v>
                </c:pt>
                <c:pt idx="9676">
                  <c:v>1604.35</c:v>
                </c:pt>
                <c:pt idx="9677">
                  <c:v>1603.96</c:v>
                </c:pt>
                <c:pt idx="9678">
                  <c:v>1603.18</c:v>
                </c:pt>
                <c:pt idx="9679">
                  <c:v>1602.79</c:v>
                </c:pt>
                <c:pt idx="9680">
                  <c:v>1602.39</c:v>
                </c:pt>
                <c:pt idx="9681">
                  <c:v>1602</c:v>
                </c:pt>
                <c:pt idx="9682">
                  <c:v>1601.22</c:v>
                </c:pt>
                <c:pt idx="9683">
                  <c:v>1600.83</c:v>
                </c:pt>
                <c:pt idx="9684">
                  <c:v>1600.43</c:v>
                </c:pt>
                <c:pt idx="9685">
                  <c:v>1599.65</c:v>
                </c:pt>
                <c:pt idx="9686">
                  <c:v>1599.26</c:v>
                </c:pt>
                <c:pt idx="9687">
                  <c:v>1598.87</c:v>
                </c:pt>
                <c:pt idx="9688">
                  <c:v>1598.08</c:v>
                </c:pt>
                <c:pt idx="9689">
                  <c:v>1597.69</c:v>
                </c:pt>
                <c:pt idx="9690">
                  <c:v>1596.9</c:v>
                </c:pt>
                <c:pt idx="9691">
                  <c:v>1596.51</c:v>
                </c:pt>
                <c:pt idx="9692">
                  <c:v>1596.12</c:v>
                </c:pt>
                <c:pt idx="9693">
                  <c:v>1595.73</c:v>
                </c:pt>
                <c:pt idx="9694">
                  <c:v>1594.94</c:v>
                </c:pt>
                <c:pt idx="9695">
                  <c:v>1594.55</c:v>
                </c:pt>
                <c:pt idx="9696">
                  <c:v>1594.16</c:v>
                </c:pt>
                <c:pt idx="9697">
                  <c:v>1593.38</c:v>
                </c:pt>
                <c:pt idx="9698">
                  <c:v>1592.99</c:v>
                </c:pt>
                <c:pt idx="9699">
                  <c:v>1592.6</c:v>
                </c:pt>
                <c:pt idx="9700">
                  <c:v>1591.81</c:v>
                </c:pt>
                <c:pt idx="9701">
                  <c:v>1591.42</c:v>
                </c:pt>
                <c:pt idx="9702">
                  <c:v>1591.03</c:v>
                </c:pt>
                <c:pt idx="9703">
                  <c:v>1590.64</c:v>
                </c:pt>
                <c:pt idx="9704">
                  <c:v>1589.86</c:v>
                </c:pt>
                <c:pt idx="9705">
                  <c:v>1589.46</c:v>
                </c:pt>
                <c:pt idx="9706">
                  <c:v>1588.68</c:v>
                </c:pt>
                <c:pt idx="9707">
                  <c:v>1588.29</c:v>
                </c:pt>
                <c:pt idx="9708">
                  <c:v>1587.9</c:v>
                </c:pt>
                <c:pt idx="9709">
                  <c:v>1587.51</c:v>
                </c:pt>
                <c:pt idx="9710">
                  <c:v>1586.72</c:v>
                </c:pt>
                <c:pt idx="9711">
                  <c:v>1586.33</c:v>
                </c:pt>
                <c:pt idx="9712">
                  <c:v>1585.55</c:v>
                </c:pt>
                <c:pt idx="9713">
                  <c:v>1584.77</c:v>
                </c:pt>
                <c:pt idx="9714">
                  <c:v>1584.38</c:v>
                </c:pt>
                <c:pt idx="9715">
                  <c:v>1583.99</c:v>
                </c:pt>
                <c:pt idx="9716">
                  <c:v>1583.6</c:v>
                </c:pt>
                <c:pt idx="9717">
                  <c:v>1582.81</c:v>
                </c:pt>
                <c:pt idx="9718">
                  <c:v>1582.42</c:v>
                </c:pt>
                <c:pt idx="9719">
                  <c:v>1581.64</c:v>
                </c:pt>
                <c:pt idx="9720">
                  <c:v>1581.25</c:v>
                </c:pt>
                <c:pt idx="9721">
                  <c:v>1580.86</c:v>
                </c:pt>
                <c:pt idx="9722">
                  <c:v>1580.47</c:v>
                </c:pt>
                <c:pt idx="9723">
                  <c:v>1580.08</c:v>
                </c:pt>
                <c:pt idx="9724">
                  <c:v>1579.3</c:v>
                </c:pt>
                <c:pt idx="9725">
                  <c:v>1578.52</c:v>
                </c:pt>
                <c:pt idx="9726">
                  <c:v>1578.13</c:v>
                </c:pt>
                <c:pt idx="9727">
                  <c:v>1577.74</c:v>
                </c:pt>
                <c:pt idx="9728">
                  <c:v>1577.35</c:v>
                </c:pt>
                <c:pt idx="9729">
                  <c:v>1576.96</c:v>
                </c:pt>
                <c:pt idx="9730">
                  <c:v>1576.18</c:v>
                </c:pt>
                <c:pt idx="9731">
                  <c:v>1575.79</c:v>
                </c:pt>
                <c:pt idx="9732">
                  <c:v>1575.01</c:v>
                </c:pt>
                <c:pt idx="9733">
                  <c:v>1574.62</c:v>
                </c:pt>
                <c:pt idx="9734">
                  <c:v>1574.23</c:v>
                </c:pt>
                <c:pt idx="9735">
                  <c:v>1573.84</c:v>
                </c:pt>
                <c:pt idx="9736">
                  <c:v>1573.06</c:v>
                </c:pt>
                <c:pt idx="9737">
                  <c:v>1572.67</c:v>
                </c:pt>
                <c:pt idx="9738">
                  <c:v>1571.89</c:v>
                </c:pt>
                <c:pt idx="9739">
                  <c:v>1571.5</c:v>
                </c:pt>
                <c:pt idx="9740">
                  <c:v>1571.11</c:v>
                </c:pt>
                <c:pt idx="9741">
                  <c:v>1570.34</c:v>
                </c:pt>
                <c:pt idx="9742">
                  <c:v>1569.94</c:v>
                </c:pt>
                <c:pt idx="9743">
                  <c:v>1569.17</c:v>
                </c:pt>
                <c:pt idx="9744">
                  <c:v>1568.78</c:v>
                </c:pt>
                <c:pt idx="9745">
                  <c:v>1568.39</c:v>
                </c:pt>
                <c:pt idx="9746">
                  <c:v>1568</c:v>
                </c:pt>
                <c:pt idx="9747">
                  <c:v>1567.22</c:v>
                </c:pt>
                <c:pt idx="9748">
                  <c:v>1566.83</c:v>
                </c:pt>
                <c:pt idx="9749">
                  <c:v>1566.06</c:v>
                </c:pt>
                <c:pt idx="9750">
                  <c:v>1565.66</c:v>
                </c:pt>
                <c:pt idx="9751">
                  <c:v>1565.28</c:v>
                </c:pt>
                <c:pt idx="9752">
                  <c:v>1564.89</c:v>
                </c:pt>
                <c:pt idx="9753">
                  <c:v>1564.11</c:v>
                </c:pt>
                <c:pt idx="9754">
                  <c:v>1563.72</c:v>
                </c:pt>
                <c:pt idx="9755">
                  <c:v>1563.33</c:v>
                </c:pt>
                <c:pt idx="9756">
                  <c:v>1562.55</c:v>
                </c:pt>
                <c:pt idx="9757">
                  <c:v>1562.16</c:v>
                </c:pt>
                <c:pt idx="9758">
                  <c:v>1561.77</c:v>
                </c:pt>
                <c:pt idx="9759">
                  <c:v>1561</c:v>
                </c:pt>
                <c:pt idx="9760">
                  <c:v>1560.61</c:v>
                </c:pt>
                <c:pt idx="9761">
                  <c:v>1559.83</c:v>
                </c:pt>
                <c:pt idx="9762">
                  <c:v>1559.44</c:v>
                </c:pt>
                <c:pt idx="9763">
                  <c:v>1559.05</c:v>
                </c:pt>
                <c:pt idx="9764">
                  <c:v>1558.66</c:v>
                </c:pt>
                <c:pt idx="9765">
                  <c:v>1557.88</c:v>
                </c:pt>
                <c:pt idx="9766">
                  <c:v>1557.11</c:v>
                </c:pt>
                <c:pt idx="9767">
                  <c:v>1556.72</c:v>
                </c:pt>
                <c:pt idx="9768">
                  <c:v>1556.33</c:v>
                </c:pt>
                <c:pt idx="9769">
                  <c:v>1555.94</c:v>
                </c:pt>
                <c:pt idx="9770">
                  <c:v>1555.55</c:v>
                </c:pt>
                <c:pt idx="9771">
                  <c:v>1554.77</c:v>
                </c:pt>
                <c:pt idx="9772">
                  <c:v>1553.99</c:v>
                </c:pt>
                <c:pt idx="9773">
                  <c:v>1553.6</c:v>
                </c:pt>
                <c:pt idx="9774">
                  <c:v>1553.21</c:v>
                </c:pt>
                <c:pt idx="9775">
                  <c:v>1552.83</c:v>
                </c:pt>
                <c:pt idx="9776">
                  <c:v>1552.44</c:v>
                </c:pt>
                <c:pt idx="9777">
                  <c:v>1551.66</c:v>
                </c:pt>
                <c:pt idx="9778">
                  <c:v>1551.27</c:v>
                </c:pt>
                <c:pt idx="9779">
                  <c:v>1550.49</c:v>
                </c:pt>
                <c:pt idx="9780">
                  <c:v>1550.1</c:v>
                </c:pt>
                <c:pt idx="9781">
                  <c:v>1549.71</c:v>
                </c:pt>
                <c:pt idx="9782">
                  <c:v>1549.32</c:v>
                </c:pt>
                <c:pt idx="9783">
                  <c:v>1548.54</c:v>
                </c:pt>
                <c:pt idx="9784">
                  <c:v>1548.15</c:v>
                </c:pt>
                <c:pt idx="9785">
                  <c:v>1547.76</c:v>
                </c:pt>
                <c:pt idx="9786">
                  <c:v>1547.37</c:v>
                </c:pt>
                <c:pt idx="9787">
                  <c:v>1546.98</c:v>
                </c:pt>
                <c:pt idx="9788">
                  <c:v>1546.2</c:v>
                </c:pt>
                <c:pt idx="9789">
                  <c:v>1545.81</c:v>
                </c:pt>
                <c:pt idx="9790">
                  <c:v>1545.03</c:v>
                </c:pt>
                <c:pt idx="9791">
                  <c:v>1544.64</c:v>
                </c:pt>
                <c:pt idx="9792">
                  <c:v>1544.25</c:v>
                </c:pt>
                <c:pt idx="9793">
                  <c:v>1543.47</c:v>
                </c:pt>
                <c:pt idx="9794">
                  <c:v>1543.08</c:v>
                </c:pt>
                <c:pt idx="9795">
                  <c:v>1542.3</c:v>
                </c:pt>
                <c:pt idx="9796">
                  <c:v>1541.91</c:v>
                </c:pt>
                <c:pt idx="9797">
                  <c:v>1541.53</c:v>
                </c:pt>
                <c:pt idx="9798">
                  <c:v>1541.13</c:v>
                </c:pt>
                <c:pt idx="9799">
                  <c:v>1540.36</c:v>
                </c:pt>
                <c:pt idx="9800">
                  <c:v>1539.58</c:v>
                </c:pt>
                <c:pt idx="9801">
                  <c:v>1539.19</c:v>
                </c:pt>
                <c:pt idx="9802">
                  <c:v>1538.8</c:v>
                </c:pt>
                <c:pt idx="9803">
                  <c:v>1538.41</c:v>
                </c:pt>
                <c:pt idx="9804">
                  <c:v>1538.02</c:v>
                </c:pt>
                <c:pt idx="9805">
                  <c:v>1537.25</c:v>
                </c:pt>
                <c:pt idx="9806">
                  <c:v>1536.86</c:v>
                </c:pt>
                <c:pt idx="9807">
                  <c:v>1536.09</c:v>
                </c:pt>
                <c:pt idx="9808">
                  <c:v>1535.7</c:v>
                </c:pt>
                <c:pt idx="9809">
                  <c:v>1535.31</c:v>
                </c:pt>
                <c:pt idx="9810">
                  <c:v>1534.92</c:v>
                </c:pt>
                <c:pt idx="9811">
                  <c:v>1534.54</c:v>
                </c:pt>
                <c:pt idx="9812">
                  <c:v>1533.76</c:v>
                </c:pt>
                <c:pt idx="9813">
                  <c:v>1533.37</c:v>
                </c:pt>
                <c:pt idx="9814">
                  <c:v>1532.6</c:v>
                </c:pt>
                <c:pt idx="9815">
                  <c:v>1532.21</c:v>
                </c:pt>
                <c:pt idx="9816">
                  <c:v>1531.83</c:v>
                </c:pt>
                <c:pt idx="9817">
                  <c:v>1531.06</c:v>
                </c:pt>
                <c:pt idx="9818">
                  <c:v>1530.28</c:v>
                </c:pt>
                <c:pt idx="9819">
                  <c:v>1529.9</c:v>
                </c:pt>
                <c:pt idx="9820">
                  <c:v>1529.51</c:v>
                </c:pt>
                <c:pt idx="9821">
                  <c:v>1529.12</c:v>
                </c:pt>
                <c:pt idx="9822">
                  <c:v>1528.74</c:v>
                </c:pt>
                <c:pt idx="9823">
                  <c:v>1527.97</c:v>
                </c:pt>
                <c:pt idx="9824">
                  <c:v>1527.58</c:v>
                </c:pt>
                <c:pt idx="9825">
                  <c:v>1526.82</c:v>
                </c:pt>
                <c:pt idx="9826">
                  <c:v>1526.43</c:v>
                </c:pt>
                <c:pt idx="9827">
                  <c:v>1526.05</c:v>
                </c:pt>
                <c:pt idx="9828">
                  <c:v>1525.66</c:v>
                </c:pt>
                <c:pt idx="9829">
                  <c:v>1524.89</c:v>
                </c:pt>
                <c:pt idx="9830">
                  <c:v>1524.51</c:v>
                </c:pt>
                <c:pt idx="9831">
                  <c:v>1523.74</c:v>
                </c:pt>
                <c:pt idx="9832">
                  <c:v>1523.36</c:v>
                </c:pt>
                <c:pt idx="9833">
                  <c:v>1522.97</c:v>
                </c:pt>
                <c:pt idx="9834">
                  <c:v>1522.59</c:v>
                </c:pt>
                <c:pt idx="9835">
                  <c:v>1522.2</c:v>
                </c:pt>
                <c:pt idx="9836">
                  <c:v>1521.44</c:v>
                </c:pt>
                <c:pt idx="9837">
                  <c:v>1521.06</c:v>
                </c:pt>
                <c:pt idx="9838">
                  <c:v>1520.29</c:v>
                </c:pt>
                <c:pt idx="9839">
                  <c:v>1519.91</c:v>
                </c:pt>
                <c:pt idx="9840">
                  <c:v>1519.53</c:v>
                </c:pt>
                <c:pt idx="9841">
                  <c:v>1519.14</c:v>
                </c:pt>
                <c:pt idx="9842">
                  <c:v>1518</c:v>
                </c:pt>
                <c:pt idx="9843">
                  <c:v>1517.61</c:v>
                </c:pt>
                <c:pt idx="9844">
                  <c:v>1517.23</c:v>
                </c:pt>
                <c:pt idx="9845">
                  <c:v>1516.85</c:v>
                </c:pt>
                <c:pt idx="9846">
                  <c:v>1516.47</c:v>
                </c:pt>
                <c:pt idx="9847">
                  <c:v>1515.7</c:v>
                </c:pt>
                <c:pt idx="9848">
                  <c:v>1515.32</c:v>
                </c:pt>
                <c:pt idx="9849">
                  <c:v>1514.94</c:v>
                </c:pt>
                <c:pt idx="9850">
                  <c:v>1514.17</c:v>
                </c:pt>
                <c:pt idx="9851">
                  <c:v>1513.79</c:v>
                </c:pt>
                <c:pt idx="9852">
                  <c:v>1513.41</c:v>
                </c:pt>
                <c:pt idx="9853">
                  <c:v>1512.65</c:v>
                </c:pt>
                <c:pt idx="9854">
                  <c:v>1512.27</c:v>
                </c:pt>
                <c:pt idx="9855">
                  <c:v>1511.89</c:v>
                </c:pt>
                <c:pt idx="9856">
                  <c:v>1511.12</c:v>
                </c:pt>
                <c:pt idx="9857">
                  <c:v>1510.74</c:v>
                </c:pt>
                <c:pt idx="9858">
                  <c:v>1510.36</c:v>
                </c:pt>
                <c:pt idx="9859">
                  <c:v>1509.6</c:v>
                </c:pt>
                <c:pt idx="9860">
                  <c:v>1509.22</c:v>
                </c:pt>
                <c:pt idx="9861">
                  <c:v>1508.84</c:v>
                </c:pt>
                <c:pt idx="9862">
                  <c:v>1508.08</c:v>
                </c:pt>
                <c:pt idx="9863">
                  <c:v>1507.69</c:v>
                </c:pt>
                <c:pt idx="9864">
                  <c:v>1507.31</c:v>
                </c:pt>
                <c:pt idx="9865">
                  <c:v>1506.55</c:v>
                </c:pt>
                <c:pt idx="9866">
                  <c:v>1506.17</c:v>
                </c:pt>
                <c:pt idx="9867">
                  <c:v>1505.79</c:v>
                </c:pt>
                <c:pt idx="9868">
                  <c:v>1505.03</c:v>
                </c:pt>
                <c:pt idx="9869">
                  <c:v>1504.65</c:v>
                </c:pt>
                <c:pt idx="9870">
                  <c:v>1504.27</c:v>
                </c:pt>
                <c:pt idx="9871">
                  <c:v>1503.51</c:v>
                </c:pt>
                <c:pt idx="9872">
                  <c:v>1503.13</c:v>
                </c:pt>
                <c:pt idx="9873">
                  <c:v>1502.37</c:v>
                </c:pt>
                <c:pt idx="9874">
                  <c:v>1501.99</c:v>
                </c:pt>
                <c:pt idx="9875">
                  <c:v>1501.61</c:v>
                </c:pt>
                <c:pt idx="9876">
                  <c:v>1501.23</c:v>
                </c:pt>
                <c:pt idx="9877">
                  <c:v>1500.48</c:v>
                </c:pt>
                <c:pt idx="9878">
                  <c:v>1500.1</c:v>
                </c:pt>
                <c:pt idx="9879">
                  <c:v>1499.34</c:v>
                </c:pt>
                <c:pt idx="9880">
                  <c:v>1498.96</c:v>
                </c:pt>
                <c:pt idx="9881">
                  <c:v>1498.58</c:v>
                </c:pt>
                <c:pt idx="9882">
                  <c:v>1498.2</c:v>
                </c:pt>
                <c:pt idx="9883">
                  <c:v>1497.44</c:v>
                </c:pt>
                <c:pt idx="9884">
                  <c:v>1497.07</c:v>
                </c:pt>
                <c:pt idx="9885">
                  <c:v>1496.31</c:v>
                </c:pt>
                <c:pt idx="9886">
                  <c:v>1495.93</c:v>
                </c:pt>
                <c:pt idx="9887">
                  <c:v>1495.55</c:v>
                </c:pt>
                <c:pt idx="9888">
                  <c:v>1494.79</c:v>
                </c:pt>
                <c:pt idx="9889">
                  <c:v>1494.41</c:v>
                </c:pt>
                <c:pt idx="9890">
                  <c:v>1494.03</c:v>
                </c:pt>
                <c:pt idx="9891">
                  <c:v>1493.65</c:v>
                </c:pt>
                <c:pt idx="9892">
                  <c:v>1492.89</c:v>
                </c:pt>
                <c:pt idx="9893">
                  <c:v>1492.52</c:v>
                </c:pt>
                <c:pt idx="9894">
                  <c:v>1491.76</c:v>
                </c:pt>
                <c:pt idx="9895">
                  <c:v>1491.38</c:v>
                </c:pt>
                <c:pt idx="9896">
                  <c:v>1490.61</c:v>
                </c:pt>
                <c:pt idx="9897">
                  <c:v>1490.23</c:v>
                </c:pt>
                <c:pt idx="9898">
                  <c:v>1489.85</c:v>
                </c:pt>
                <c:pt idx="9899">
                  <c:v>1489.47</c:v>
                </c:pt>
                <c:pt idx="9900">
                  <c:v>1488.71</c:v>
                </c:pt>
                <c:pt idx="9901">
                  <c:v>1488.33</c:v>
                </c:pt>
                <c:pt idx="9902">
                  <c:v>1487.95</c:v>
                </c:pt>
                <c:pt idx="9903">
                  <c:v>1487.19</c:v>
                </c:pt>
                <c:pt idx="9904">
                  <c:v>1486.82</c:v>
                </c:pt>
                <c:pt idx="9905">
                  <c:v>1486.43</c:v>
                </c:pt>
                <c:pt idx="9906">
                  <c:v>1485.68</c:v>
                </c:pt>
                <c:pt idx="9907">
                  <c:v>1485.3</c:v>
                </c:pt>
                <c:pt idx="9908">
                  <c:v>1484.92</c:v>
                </c:pt>
                <c:pt idx="9909">
                  <c:v>1484.15</c:v>
                </c:pt>
                <c:pt idx="9910">
                  <c:v>1483.78</c:v>
                </c:pt>
                <c:pt idx="9911">
                  <c:v>1483.02</c:v>
                </c:pt>
                <c:pt idx="9912">
                  <c:v>1482.64</c:v>
                </c:pt>
                <c:pt idx="9913">
                  <c:v>1482.26</c:v>
                </c:pt>
                <c:pt idx="9914">
                  <c:v>1481.88</c:v>
                </c:pt>
                <c:pt idx="9915">
                  <c:v>1481.49</c:v>
                </c:pt>
                <c:pt idx="9916">
                  <c:v>1480.73</c:v>
                </c:pt>
                <c:pt idx="9917">
                  <c:v>1479.97</c:v>
                </c:pt>
                <c:pt idx="9918">
                  <c:v>1479.6</c:v>
                </c:pt>
                <c:pt idx="9919">
                  <c:v>1479.21</c:v>
                </c:pt>
                <c:pt idx="9920">
                  <c:v>1478.45</c:v>
                </c:pt>
                <c:pt idx="9921">
                  <c:v>1478.07</c:v>
                </c:pt>
                <c:pt idx="9922">
                  <c:v>1477.69</c:v>
                </c:pt>
                <c:pt idx="9923">
                  <c:v>1476.93</c:v>
                </c:pt>
                <c:pt idx="9924">
                  <c:v>1476.55</c:v>
                </c:pt>
                <c:pt idx="9925">
                  <c:v>1476.17</c:v>
                </c:pt>
                <c:pt idx="9926">
                  <c:v>1475.79</c:v>
                </c:pt>
                <c:pt idx="9927">
                  <c:v>1475.02</c:v>
                </c:pt>
                <c:pt idx="9928">
                  <c:v>1474.64</c:v>
                </c:pt>
                <c:pt idx="9929">
                  <c:v>1473.88</c:v>
                </c:pt>
                <c:pt idx="9930">
                  <c:v>1473.5</c:v>
                </c:pt>
                <c:pt idx="9931">
                  <c:v>1473.12</c:v>
                </c:pt>
                <c:pt idx="9932">
                  <c:v>1472.74</c:v>
                </c:pt>
                <c:pt idx="9933">
                  <c:v>1471.98</c:v>
                </c:pt>
                <c:pt idx="9934">
                  <c:v>1471.6</c:v>
                </c:pt>
                <c:pt idx="9935">
                  <c:v>1470.83</c:v>
                </c:pt>
                <c:pt idx="9936">
                  <c:v>1470.45</c:v>
                </c:pt>
                <c:pt idx="9937">
                  <c:v>1470.07</c:v>
                </c:pt>
                <c:pt idx="9938">
                  <c:v>1469.69</c:v>
                </c:pt>
                <c:pt idx="9939">
                  <c:v>1468.93</c:v>
                </c:pt>
                <c:pt idx="9940">
                  <c:v>1468.55</c:v>
                </c:pt>
                <c:pt idx="9941">
                  <c:v>1467.78</c:v>
                </c:pt>
                <c:pt idx="9942">
                  <c:v>1467.4</c:v>
                </c:pt>
                <c:pt idx="9943">
                  <c:v>1467.02</c:v>
                </c:pt>
                <c:pt idx="9944">
                  <c:v>1466.64</c:v>
                </c:pt>
                <c:pt idx="9945">
                  <c:v>1465.87</c:v>
                </c:pt>
                <c:pt idx="9946">
                  <c:v>1465.11</c:v>
                </c:pt>
                <c:pt idx="9947">
                  <c:v>1464.73</c:v>
                </c:pt>
                <c:pt idx="9948">
                  <c:v>1464.34</c:v>
                </c:pt>
                <c:pt idx="9949">
                  <c:v>1463.58</c:v>
                </c:pt>
                <c:pt idx="9950">
                  <c:v>1463.2</c:v>
                </c:pt>
                <c:pt idx="9951">
                  <c:v>1462.82</c:v>
                </c:pt>
                <c:pt idx="9952">
                  <c:v>1462.05</c:v>
                </c:pt>
                <c:pt idx="9953">
                  <c:v>1461.67</c:v>
                </c:pt>
                <c:pt idx="9954">
                  <c:v>1461.29</c:v>
                </c:pt>
                <c:pt idx="9955">
                  <c:v>1460.9</c:v>
                </c:pt>
                <c:pt idx="9956">
                  <c:v>1460.14</c:v>
                </c:pt>
                <c:pt idx="9957">
                  <c:v>1459.76</c:v>
                </c:pt>
                <c:pt idx="9958">
                  <c:v>1459</c:v>
                </c:pt>
                <c:pt idx="9959">
                  <c:v>1458.61</c:v>
                </c:pt>
                <c:pt idx="9960">
                  <c:v>1458.23</c:v>
                </c:pt>
                <c:pt idx="9961">
                  <c:v>1457.85</c:v>
                </c:pt>
                <c:pt idx="9962">
                  <c:v>1457.09</c:v>
                </c:pt>
                <c:pt idx="9963">
                  <c:v>1456.7</c:v>
                </c:pt>
                <c:pt idx="9964">
                  <c:v>1455.94</c:v>
                </c:pt>
                <c:pt idx="9965">
                  <c:v>1455.56</c:v>
                </c:pt>
                <c:pt idx="9966">
                  <c:v>1455.18</c:v>
                </c:pt>
                <c:pt idx="9967">
                  <c:v>1454.8</c:v>
                </c:pt>
                <c:pt idx="9968">
                  <c:v>1454.04</c:v>
                </c:pt>
                <c:pt idx="9969">
                  <c:v>1453.66</c:v>
                </c:pt>
                <c:pt idx="9970">
                  <c:v>1452.89</c:v>
                </c:pt>
                <c:pt idx="9971">
                  <c:v>1452.51</c:v>
                </c:pt>
                <c:pt idx="9972">
                  <c:v>1451.75</c:v>
                </c:pt>
                <c:pt idx="9973">
                  <c:v>1451.37</c:v>
                </c:pt>
                <c:pt idx="9974">
                  <c:v>1450.99</c:v>
                </c:pt>
                <c:pt idx="9975">
                  <c:v>1450.23</c:v>
                </c:pt>
                <c:pt idx="9976">
                  <c:v>1449.85</c:v>
                </c:pt>
                <c:pt idx="9977">
                  <c:v>1449.46</c:v>
                </c:pt>
                <c:pt idx="9978">
                  <c:v>1449.08</c:v>
                </c:pt>
                <c:pt idx="9979">
                  <c:v>1448.32</c:v>
                </c:pt>
                <c:pt idx="9980">
                  <c:v>1447.94</c:v>
                </c:pt>
                <c:pt idx="9981">
                  <c:v>1447.18</c:v>
                </c:pt>
                <c:pt idx="9982">
                  <c:v>1446.8</c:v>
                </c:pt>
                <c:pt idx="9983">
                  <c:v>1446.41</c:v>
                </c:pt>
                <c:pt idx="9984">
                  <c:v>1446.03</c:v>
                </c:pt>
                <c:pt idx="9985">
                  <c:v>1445.27</c:v>
                </c:pt>
                <c:pt idx="9986">
                  <c:v>1444.89</c:v>
                </c:pt>
                <c:pt idx="9987">
                  <c:v>1444.12</c:v>
                </c:pt>
                <c:pt idx="9988">
                  <c:v>1443.74</c:v>
                </c:pt>
                <c:pt idx="9989">
                  <c:v>1443.36</c:v>
                </c:pt>
                <c:pt idx="9990">
                  <c:v>1442.97</c:v>
                </c:pt>
                <c:pt idx="9991">
                  <c:v>1442.59</c:v>
                </c:pt>
                <c:pt idx="9992">
                  <c:v>1441.83</c:v>
                </c:pt>
                <c:pt idx="9993">
                  <c:v>1441.06</c:v>
                </c:pt>
                <c:pt idx="9994">
                  <c:v>1440.68</c:v>
                </c:pt>
                <c:pt idx="9995">
                  <c:v>1440.3</c:v>
                </c:pt>
                <c:pt idx="9996">
                  <c:v>1439.91</c:v>
                </c:pt>
                <c:pt idx="9997">
                  <c:v>1439.53</c:v>
                </c:pt>
                <c:pt idx="9998">
                  <c:v>1438.76</c:v>
                </c:pt>
                <c:pt idx="9999">
                  <c:v>1438</c:v>
                </c:pt>
                <c:pt idx="10000">
                  <c:v>1437.61</c:v>
                </c:pt>
                <c:pt idx="10001">
                  <c:v>1437.23</c:v>
                </c:pt>
                <c:pt idx="10002">
                  <c:v>1436.84</c:v>
                </c:pt>
                <c:pt idx="10003">
                  <c:v>1436.08</c:v>
                </c:pt>
                <c:pt idx="10004">
                  <c:v>1435.69</c:v>
                </c:pt>
                <c:pt idx="10005">
                  <c:v>1435.31</c:v>
                </c:pt>
                <c:pt idx="10006">
                  <c:v>1434.54</c:v>
                </c:pt>
                <c:pt idx="10007">
                  <c:v>1434.15</c:v>
                </c:pt>
                <c:pt idx="10008">
                  <c:v>1433.77</c:v>
                </c:pt>
                <c:pt idx="10009">
                  <c:v>1433.39</c:v>
                </c:pt>
                <c:pt idx="10010">
                  <c:v>1433</c:v>
                </c:pt>
                <c:pt idx="10011">
                  <c:v>1432.23</c:v>
                </c:pt>
                <c:pt idx="10012">
                  <c:v>1431.85</c:v>
                </c:pt>
                <c:pt idx="10013">
                  <c:v>1431.08</c:v>
                </c:pt>
                <c:pt idx="10014">
                  <c:v>1430.69</c:v>
                </c:pt>
                <c:pt idx="10015">
                  <c:v>1430.31</c:v>
                </c:pt>
                <c:pt idx="10016">
                  <c:v>1429.92</c:v>
                </c:pt>
                <c:pt idx="10017">
                  <c:v>1429.15</c:v>
                </c:pt>
                <c:pt idx="10018">
                  <c:v>1428.76</c:v>
                </c:pt>
                <c:pt idx="10019">
                  <c:v>1427.99</c:v>
                </c:pt>
                <c:pt idx="10020">
                  <c:v>1427.6</c:v>
                </c:pt>
                <c:pt idx="10021">
                  <c:v>1427.22</c:v>
                </c:pt>
                <c:pt idx="10022">
                  <c:v>1426.83</c:v>
                </c:pt>
                <c:pt idx="10023">
                  <c:v>1426.06</c:v>
                </c:pt>
                <c:pt idx="10024">
                  <c:v>1425.28</c:v>
                </c:pt>
                <c:pt idx="10025">
                  <c:v>1424.89</c:v>
                </c:pt>
                <c:pt idx="10026">
                  <c:v>1424.51</c:v>
                </c:pt>
                <c:pt idx="10027">
                  <c:v>1424.12</c:v>
                </c:pt>
                <c:pt idx="10028">
                  <c:v>1423.35</c:v>
                </c:pt>
                <c:pt idx="10029">
                  <c:v>1422.96</c:v>
                </c:pt>
                <c:pt idx="10030">
                  <c:v>1422.18</c:v>
                </c:pt>
                <c:pt idx="10031">
                  <c:v>1421.79</c:v>
                </c:pt>
                <c:pt idx="10032">
                  <c:v>1421.4</c:v>
                </c:pt>
                <c:pt idx="10033">
                  <c:v>1421.02</c:v>
                </c:pt>
                <c:pt idx="10034">
                  <c:v>1420.24</c:v>
                </c:pt>
                <c:pt idx="10035">
                  <c:v>1419.85</c:v>
                </c:pt>
                <c:pt idx="10036">
                  <c:v>1419.46</c:v>
                </c:pt>
                <c:pt idx="10037">
                  <c:v>1418.69</c:v>
                </c:pt>
                <c:pt idx="10038">
                  <c:v>1418.3</c:v>
                </c:pt>
                <c:pt idx="10039">
                  <c:v>1417.91</c:v>
                </c:pt>
                <c:pt idx="10040">
                  <c:v>1417.13</c:v>
                </c:pt>
                <c:pt idx="10041">
                  <c:v>1416.74</c:v>
                </c:pt>
                <c:pt idx="10042">
                  <c:v>1416.35</c:v>
                </c:pt>
                <c:pt idx="10043">
                  <c:v>1415.96</c:v>
                </c:pt>
                <c:pt idx="10044">
                  <c:v>1415.58</c:v>
                </c:pt>
                <c:pt idx="10045">
                  <c:v>1414.8</c:v>
                </c:pt>
                <c:pt idx="10046">
                  <c:v>1414.41</c:v>
                </c:pt>
                <c:pt idx="10047">
                  <c:v>1413.63</c:v>
                </c:pt>
                <c:pt idx="10048">
                  <c:v>1413.24</c:v>
                </c:pt>
                <c:pt idx="10049">
                  <c:v>1412.85</c:v>
                </c:pt>
                <c:pt idx="10050">
                  <c:v>1412.08</c:v>
                </c:pt>
                <c:pt idx="10051">
                  <c:v>1411.69</c:v>
                </c:pt>
                <c:pt idx="10052">
                  <c:v>1410.91</c:v>
                </c:pt>
                <c:pt idx="10053">
                  <c:v>1410.52</c:v>
                </c:pt>
                <c:pt idx="10054">
                  <c:v>1410.13</c:v>
                </c:pt>
                <c:pt idx="10055">
                  <c:v>1409.74</c:v>
                </c:pt>
                <c:pt idx="10056">
                  <c:v>1409.35</c:v>
                </c:pt>
                <c:pt idx="10057">
                  <c:v>1408.96</c:v>
                </c:pt>
                <c:pt idx="10058">
                  <c:v>1408.57</c:v>
                </c:pt>
                <c:pt idx="10059">
                  <c:v>1407.79</c:v>
                </c:pt>
                <c:pt idx="10060">
                  <c:v>1407.01</c:v>
                </c:pt>
                <c:pt idx="10061">
                  <c:v>1406.62</c:v>
                </c:pt>
                <c:pt idx="10062">
                  <c:v>1406.23</c:v>
                </c:pt>
                <c:pt idx="10063">
                  <c:v>1405.84</c:v>
                </c:pt>
                <c:pt idx="10064">
                  <c:v>1405.45</c:v>
                </c:pt>
                <c:pt idx="10065">
                  <c:v>1404.67</c:v>
                </c:pt>
                <c:pt idx="10066">
                  <c:v>1404.28</c:v>
                </c:pt>
                <c:pt idx="10067">
                  <c:v>1403.89</c:v>
                </c:pt>
                <c:pt idx="10068">
                  <c:v>1403.49</c:v>
                </c:pt>
                <c:pt idx="10069">
                  <c:v>1402.71</c:v>
                </c:pt>
                <c:pt idx="10070">
                  <c:v>1402.32</c:v>
                </c:pt>
                <c:pt idx="10071">
                  <c:v>1401.93</c:v>
                </c:pt>
                <c:pt idx="10072">
                  <c:v>1401.15</c:v>
                </c:pt>
                <c:pt idx="10073">
                  <c:v>1400.76</c:v>
                </c:pt>
                <c:pt idx="10074">
                  <c:v>1400.37</c:v>
                </c:pt>
                <c:pt idx="10075">
                  <c:v>1399.98</c:v>
                </c:pt>
                <c:pt idx="10076">
                  <c:v>1399.59</c:v>
                </c:pt>
                <c:pt idx="10077">
                  <c:v>1398.42</c:v>
                </c:pt>
                <c:pt idx="10078">
                  <c:v>1398.03</c:v>
                </c:pt>
                <c:pt idx="10079">
                  <c:v>1397.64</c:v>
                </c:pt>
                <c:pt idx="10080">
                  <c:v>1397.25</c:v>
                </c:pt>
                <c:pt idx="10081">
                  <c:v>1396.48</c:v>
                </c:pt>
                <c:pt idx="10082">
                  <c:v>1396.09</c:v>
                </c:pt>
                <c:pt idx="10083">
                  <c:v>1395.7</c:v>
                </c:pt>
                <c:pt idx="10084">
                  <c:v>1395.31</c:v>
                </c:pt>
                <c:pt idx="10085">
                  <c:v>1394.53</c:v>
                </c:pt>
                <c:pt idx="10086">
                  <c:v>1394.14</c:v>
                </c:pt>
                <c:pt idx="10087">
                  <c:v>1393.76</c:v>
                </c:pt>
                <c:pt idx="10088">
                  <c:v>1393.37</c:v>
                </c:pt>
                <c:pt idx="10089">
                  <c:v>1392.59</c:v>
                </c:pt>
                <c:pt idx="10090">
                  <c:v>1392.2</c:v>
                </c:pt>
                <c:pt idx="10091">
                  <c:v>1391.81</c:v>
                </c:pt>
                <c:pt idx="10092">
                  <c:v>1391.43</c:v>
                </c:pt>
                <c:pt idx="10093">
                  <c:v>1391.04</c:v>
                </c:pt>
                <c:pt idx="10094">
                  <c:v>1390.27</c:v>
                </c:pt>
                <c:pt idx="10095">
                  <c:v>1389.88</c:v>
                </c:pt>
                <c:pt idx="10096">
                  <c:v>1389.49</c:v>
                </c:pt>
                <c:pt idx="10097">
                  <c:v>1388.72</c:v>
                </c:pt>
                <c:pt idx="10098">
                  <c:v>1388.33</c:v>
                </c:pt>
                <c:pt idx="10099">
                  <c:v>1387.94</c:v>
                </c:pt>
                <c:pt idx="10100">
                  <c:v>1387.56</c:v>
                </c:pt>
                <c:pt idx="10101">
                  <c:v>1386.79</c:v>
                </c:pt>
                <c:pt idx="10102">
                  <c:v>1386.02</c:v>
                </c:pt>
                <c:pt idx="10103">
                  <c:v>1385.63</c:v>
                </c:pt>
                <c:pt idx="10104">
                  <c:v>1385.24</c:v>
                </c:pt>
                <c:pt idx="10105">
                  <c:v>1384.86</c:v>
                </c:pt>
                <c:pt idx="10106">
                  <c:v>1384.47</c:v>
                </c:pt>
                <c:pt idx="10107">
                  <c:v>1383.7</c:v>
                </c:pt>
                <c:pt idx="10108">
                  <c:v>1383.32</c:v>
                </c:pt>
                <c:pt idx="10109">
                  <c:v>1382.93</c:v>
                </c:pt>
                <c:pt idx="10110">
                  <c:v>1382.16</c:v>
                </c:pt>
                <c:pt idx="10111">
                  <c:v>1381.78</c:v>
                </c:pt>
                <c:pt idx="10112">
                  <c:v>1381.39</c:v>
                </c:pt>
                <c:pt idx="10113">
                  <c:v>1380.63</c:v>
                </c:pt>
                <c:pt idx="10114">
                  <c:v>1380.24</c:v>
                </c:pt>
                <c:pt idx="10115">
                  <c:v>1379.86</c:v>
                </c:pt>
                <c:pt idx="10116">
                  <c:v>1379.48</c:v>
                </c:pt>
                <c:pt idx="10117">
                  <c:v>1379.09</c:v>
                </c:pt>
                <c:pt idx="10118">
                  <c:v>1378.33</c:v>
                </c:pt>
                <c:pt idx="10119">
                  <c:v>1377.94</c:v>
                </c:pt>
                <c:pt idx="10120">
                  <c:v>1377.56</c:v>
                </c:pt>
                <c:pt idx="10121">
                  <c:v>1376.79</c:v>
                </c:pt>
                <c:pt idx="10122">
                  <c:v>1376.41</c:v>
                </c:pt>
                <c:pt idx="10123">
                  <c:v>1376.03</c:v>
                </c:pt>
                <c:pt idx="10124">
                  <c:v>1375.64</c:v>
                </c:pt>
                <c:pt idx="10125">
                  <c:v>1374.88</c:v>
                </c:pt>
                <c:pt idx="10126">
                  <c:v>1374.49</c:v>
                </c:pt>
                <c:pt idx="10127">
                  <c:v>1374.11</c:v>
                </c:pt>
                <c:pt idx="10128">
                  <c:v>1373.73</c:v>
                </c:pt>
                <c:pt idx="10129">
                  <c:v>1372.96</c:v>
                </c:pt>
                <c:pt idx="10130">
                  <c:v>1372.58</c:v>
                </c:pt>
                <c:pt idx="10131">
                  <c:v>1371.81</c:v>
                </c:pt>
                <c:pt idx="10132">
                  <c:v>1371.43</c:v>
                </c:pt>
                <c:pt idx="10133">
                  <c:v>1371.05</c:v>
                </c:pt>
                <c:pt idx="10134">
                  <c:v>1370.66</c:v>
                </c:pt>
                <c:pt idx="10135">
                  <c:v>1370.28</c:v>
                </c:pt>
                <c:pt idx="10136">
                  <c:v>1369.9</c:v>
                </c:pt>
                <c:pt idx="10137">
                  <c:v>1369.13</c:v>
                </c:pt>
                <c:pt idx="10138">
                  <c:v>1368.75</c:v>
                </c:pt>
                <c:pt idx="10139">
                  <c:v>1368.37</c:v>
                </c:pt>
                <c:pt idx="10140">
                  <c:v>1367.61</c:v>
                </c:pt>
                <c:pt idx="10141">
                  <c:v>1367.22</c:v>
                </c:pt>
                <c:pt idx="10142">
                  <c:v>1366.84</c:v>
                </c:pt>
                <c:pt idx="10143">
                  <c:v>1366.46</c:v>
                </c:pt>
                <c:pt idx="10144">
                  <c:v>1365.7</c:v>
                </c:pt>
                <c:pt idx="10145">
                  <c:v>1365.31</c:v>
                </c:pt>
                <c:pt idx="10146">
                  <c:v>1364.93</c:v>
                </c:pt>
                <c:pt idx="10147">
                  <c:v>1364.55</c:v>
                </c:pt>
                <c:pt idx="10148">
                  <c:v>1363.79</c:v>
                </c:pt>
                <c:pt idx="10149">
                  <c:v>1363.4</c:v>
                </c:pt>
                <c:pt idx="10150">
                  <c:v>1362.64</c:v>
                </c:pt>
                <c:pt idx="10151">
                  <c:v>1362.26</c:v>
                </c:pt>
                <c:pt idx="10152">
                  <c:v>1361.88</c:v>
                </c:pt>
                <c:pt idx="10153">
                  <c:v>1361.49</c:v>
                </c:pt>
                <c:pt idx="10154">
                  <c:v>1361.11</c:v>
                </c:pt>
                <c:pt idx="10155">
                  <c:v>1360.35</c:v>
                </c:pt>
                <c:pt idx="10156">
                  <c:v>1359.59</c:v>
                </c:pt>
                <c:pt idx="10157">
                  <c:v>1359.2</c:v>
                </c:pt>
                <c:pt idx="10158">
                  <c:v>1358.82</c:v>
                </c:pt>
                <c:pt idx="10159">
                  <c:v>1358.44</c:v>
                </c:pt>
                <c:pt idx="10160">
                  <c:v>1358.06</c:v>
                </c:pt>
                <c:pt idx="10161">
                  <c:v>1357.68</c:v>
                </c:pt>
                <c:pt idx="10162">
                  <c:v>1356.91</c:v>
                </c:pt>
                <c:pt idx="10163">
                  <c:v>1356.53</c:v>
                </c:pt>
                <c:pt idx="10164">
                  <c:v>1356.15</c:v>
                </c:pt>
                <c:pt idx="10165">
                  <c:v>1355.77</c:v>
                </c:pt>
                <c:pt idx="10166">
                  <c:v>1355</c:v>
                </c:pt>
                <c:pt idx="10167">
                  <c:v>1354.62</c:v>
                </c:pt>
                <c:pt idx="10168">
                  <c:v>1353.86</c:v>
                </c:pt>
                <c:pt idx="10169">
                  <c:v>1353.48</c:v>
                </c:pt>
                <c:pt idx="10170">
                  <c:v>1353.1</c:v>
                </c:pt>
                <c:pt idx="10171">
                  <c:v>1352.72</c:v>
                </c:pt>
                <c:pt idx="10172">
                  <c:v>1352.34</c:v>
                </c:pt>
                <c:pt idx="10173">
                  <c:v>1351.95</c:v>
                </c:pt>
                <c:pt idx="10174">
                  <c:v>1351.19</c:v>
                </c:pt>
                <c:pt idx="10175">
                  <c:v>1350.81</c:v>
                </c:pt>
                <c:pt idx="10176">
                  <c:v>1350.05</c:v>
                </c:pt>
                <c:pt idx="10177">
                  <c:v>1349.67</c:v>
                </c:pt>
                <c:pt idx="10178">
                  <c:v>1349.29</c:v>
                </c:pt>
                <c:pt idx="10179">
                  <c:v>1348.91</c:v>
                </c:pt>
                <c:pt idx="10180">
                  <c:v>1348.15</c:v>
                </c:pt>
                <c:pt idx="10181">
                  <c:v>1347.39</c:v>
                </c:pt>
                <c:pt idx="10182">
                  <c:v>1347.01</c:v>
                </c:pt>
                <c:pt idx="10183">
                  <c:v>1346.63</c:v>
                </c:pt>
                <c:pt idx="10184">
                  <c:v>1345.87</c:v>
                </c:pt>
                <c:pt idx="10185">
                  <c:v>1345.49</c:v>
                </c:pt>
                <c:pt idx="10186">
                  <c:v>1344.73</c:v>
                </c:pt>
                <c:pt idx="10187">
                  <c:v>1344.36</c:v>
                </c:pt>
                <c:pt idx="10188">
                  <c:v>1343.98</c:v>
                </c:pt>
                <c:pt idx="10189">
                  <c:v>1343.6</c:v>
                </c:pt>
                <c:pt idx="10190">
                  <c:v>1343.22</c:v>
                </c:pt>
                <c:pt idx="10191">
                  <c:v>1342.46</c:v>
                </c:pt>
                <c:pt idx="10192">
                  <c:v>1342.09</c:v>
                </c:pt>
                <c:pt idx="10193">
                  <c:v>1341.71</c:v>
                </c:pt>
                <c:pt idx="10194">
                  <c:v>1340.95</c:v>
                </c:pt>
                <c:pt idx="10195">
                  <c:v>1340.58</c:v>
                </c:pt>
                <c:pt idx="10196">
                  <c:v>1340.2</c:v>
                </c:pt>
                <c:pt idx="10197">
                  <c:v>1339.82</c:v>
                </c:pt>
                <c:pt idx="10198">
                  <c:v>1339.07</c:v>
                </c:pt>
                <c:pt idx="10199">
                  <c:v>1338.69</c:v>
                </c:pt>
                <c:pt idx="10200">
                  <c:v>1338.32</c:v>
                </c:pt>
                <c:pt idx="10201">
                  <c:v>1337.94</c:v>
                </c:pt>
                <c:pt idx="10202">
                  <c:v>1337.57</c:v>
                </c:pt>
                <c:pt idx="10203">
                  <c:v>1336.81</c:v>
                </c:pt>
                <c:pt idx="10204">
                  <c:v>1336.44</c:v>
                </c:pt>
                <c:pt idx="10205">
                  <c:v>1335.69</c:v>
                </c:pt>
                <c:pt idx="10206">
                  <c:v>1335.31</c:v>
                </c:pt>
                <c:pt idx="10207">
                  <c:v>1334.94</c:v>
                </c:pt>
                <c:pt idx="10208">
                  <c:v>1334.19</c:v>
                </c:pt>
                <c:pt idx="10209">
                  <c:v>1333.82</c:v>
                </c:pt>
                <c:pt idx="10210">
                  <c:v>1333.44</c:v>
                </c:pt>
                <c:pt idx="10211">
                  <c:v>1332.7</c:v>
                </c:pt>
                <c:pt idx="10212">
                  <c:v>1332.32</c:v>
                </c:pt>
                <c:pt idx="10213">
                  <c:v>1331.95</c:v>
                </c:pt>
                <c:pt idx="10214">
                  <c:v>1331.57</c:v>
                </c:pt>
                <c:pt idx="10215">
                  <c:v>1331.2</c:v>
                </c:pt>
                <c:pt idx="10216">
                  <c:v>1330.45</c:v>
                </c:pt>
                <c:pt idx="10217">
                  <c:v>1330.08</c:v>
                </c:pt>
                <c:pt idx="10218">
                  <c:v>1329.71</c:v>
                </c:pt>
                <c:pt idx="10219">
                  <c:v>1329.34</c:v>
                </c:pt>
                <c:pt idx="10220">
                  <c:v>1328.59</c:v>
                </c:pt>
                <c:pt idx="10221">
                  <c:v>1328.22</c:v>
                </c:pt>
                <c:pt idx="10222">
                  <c:v>1327.85</c:v>
                </c:pt>
                <c:pt idx="10223">
                  <c:v>1327.1</c:v>
                </c:pt>
                <c:pt idx="10224">
                  <c:v>1326.73</c:v>
                </c:pt>
                <c:pt idx="10225">
                  <c:v>1326.36</c:v>
                </c:pt>
                <c:pt idx="10226">
                  <c:v>1325.99</c:v>
                </c:pt>
                <c:pt idx="10227">
                  <c:v>1325.62</c:v>
                </c:pt>
                <c:pt idx="10228">
                  <c:v>1324.87</c:v>
                </c:pt>
                <c:pt idx="10229">
                  <c:v>1324.5</c:v>
                </c:pt>
                <c:pt idx="10230">
                  <c:v>1324.13</c:v>
                </c:pt>
                <c:pt idx="10231">
                  <c:v>1323.76</c:v>
                </c:pt>
                <c:pt idx="10232">
                  <c:v>1323.01</c:v>
                </c:pt>
                <c:pt idx="10233">
                  <c:v>1322.64</c:v>
                </c:pt>
                <c:pt idx="10234">
                  <c:v>1321.9</c:v>
                </c:pt>
                <c:pt idx="10235">
                  <c:v>1321.53</c:v>
                </c:pt>
                <c:pt idx="10236">
                  <c:v>1321.16</c:v>
                </c:pt>
                <c:pt idx="10237">
                  <c:v>1320.41</c:v>
                </c:pt>
                <c:pt idx="10238">
                  <c:v>1320.04</c:v>
                </c:pt>
                <c:pt idx="10239">
                  <c:v>1319.67</c:v>
                </c:pt>
                <c:pt idx="10240">
                  <c:v>1318.93</c:v>
                </c:pt>
                <c:pt idx="10241">
                  <c:v>1318.56</c:v>
                </c:pt>
                <c:pt idx="10242">
                  <c:v>1318.18</c:v>
                </c:pt>
                <c:pt idx="10243">
                  <c:v>1317.81</c:v>
                </c:pt>
                <c:pt idx="10244">
                  <c:v>1317.44</c:v>
                </c:pt>
                <c:pt idx="10245">
                  <c:v>1317.07</c:v>
                </c:pt>
                <c:pt idx="10246">
                  <c:v>1316.32</c:v>
                </c:pt>
                <c:pt idx="10247">
                  <c:v>1315.95</c:v>
                </c:pt>
                <c:pt idx="10248">
                  <c:v>1315.58</c:v>
                </c:pt>
                <c:pt idx="10249">
                  <c:v>1314.84</c:v>
                </c:pt>
                <c:pt idx="10250">
                  <c:v>1314.46</c:v>
                </c:pt>
                <c:pt idx="10251">
                  <c:v>1314.09</c:v>
                </c:pt>
                <c:pt idx="10252">
                  <c:v>1313.72</c:v>
                </c:pt>
                <c:pt idx="10253">
                  <c:v>1312.98</c:v>
                </c:pt>
                <c:pt idx="10254">
                  <c:v>1312.6</c:v>
                </c:pt>
                <c:pt idx="10255">
                  <c:v>1312.23</c:v>
                </c:pt>
                <c:pt idx="10256">
                  <c:v>1311.86</c:v>
                </c:pt>
                <c:pt idx="10257">
                  <c:v>1311.49</c:v>
                </c:pt>
                <c:pt idx="10258">
                  <c:v>1311.12</c:v>
                </c:pt>
                <c:pt idx="10259">
                  <c:v>1310.3800000000001</c:v>
                </c:pt>
                <c:pt idx="10260">
                  <c:v>1309.6300000000001</c:v>
                </c:pt>
                <c:pt idx="10261">
                  <c:v>1309.26</c:v>
                </c:pt>
                <c:pt idx="10262">
                  <c:v>1308.8900000000001</c:v>
                </c:pt>
                <c:pt idx="10263">
                  <c:v>1308.52</c:v>
                </c:pt>
                <c:pt idx="10264">
                  <c:v>1308.1500000000001</c:v>
                </c:pt>
                <c:pt idx="10265">
                  <c:v>1307.78</c:v>
                </c:pt>
                <c:pt idx="10266">
                  <c:v>1307.04</c:v>
                </c:pt>
                <c:pt idx="10267">
                  <c:v>1306.6600000000001</c:v>
                </c:pt>
                <c:pt idx="10268">
                  <c:v>1306.29</c:v>
                </c:pt>
                <c:pt idx="10269">
                  <c:v>1305.55</c:v>
                </c:pt>
                <c:pt idx="10270">
                  <c:v>1305.18</c:v>
                </c:pt>
                <c:pt idx="10271">
                  <c:v>1304.81</c:v>
                </c:pt>
                <c:pt idx="10272">
                  <c:v>1304.07</c:v>
                </c:pt>
                <c:pt idx="10273">
                  <c:v>1303.7</c:v>
                </c:pt>
                <c:pt idx="10274">
                  <c:v>1303.33</c:v>
                </c:pt>
                <c:pt idx="10275">
                  <c:v>1302.96</c:v>
                </c:pt>
                <c:pt idx="10276">
                  <c:v>1302.5899999999999</c:v>
                </c:pt>
                <c:pt idx="10277">
                  <c:v>1302.22</c:v>
                </c:pt>
                <c:pt idx="10278">
                  <c:v>1301.48</c:v>
                </c:pt>
                <c:pt idx="10279">
                  <c:v>1301.1099999999999</c:v>
                </c:pt>
                <c:pt idx="10280">
                  <c:v>1300.74</c:v>
                </c:pt>
                <c:pt idx="10281">
                  <c:v>1300.3699999999999</c:v>
                </c:pt>
                <c:pt idx="10282">
                  <c:v>1300</c:v>
                </c:pt>
                <c:pt idx="10283">
                  <c:v>1299.27</c:v>
                </c:pt>
                <c:pt idx="10284">
                  <c:v>1298.9000000000001</c:v>
                </c:pt>
                <c:pt idx="10285">
                  <c:v>1298.1600000000001</c:v>
                </c:pt>
                <c:pt idx="10286">
                  <c:v>1297.8</c:v>
                </c:pt>
                <c:pt idx="10287">
                  <c:v>1297.43</c:v>
                </c:pt>
                <c:pt idx="10288">
                  <c:v>1297.07</c:v>
                </c:pt>
                <c:pt idx="10289">
                  <c:v>1296.33</c:v>
                </c:pt>
                <c:pt idx="10290">
                  <c:v>1295.97</c:v>
                </c:pt>
                <c:pt idx="10291">
                  <c:v>1295.24</c:v>
                </c:pt>
                <c:pt idx="10292">
                  <c:v>1294.8699999999999</c:v>
                </c:pt>
                <c:pt idx="10293">
                  <c:v>1294.51</c:v>
                </c:pt>
                <c:pt idx="10294">
                  <c:v>1294.1400000000001</c:v>
                </c:pt>
                <c:pt idx="10295">
                  <c:v>1293.78</c:v>
                </c:pt>
                <c:pt idx="10296">
                  <c:v>1293.05</c:v>
                </c:pt>
                <c:pt idx="10297">
                  <c:v>1292.68</c:v>
                </c:pt>
                <c:pt idx="10298">
                  <c:v>1292.32</c:v>
                </c:pt>
                <c:pt idx="10299">
                  <c:v>1291.95</c:v>
                </c:pt>
                <c:pt idx="10300">
                  <c:v>1291.5899999999999</c:v>
                </c:pt>
                <c:pt idx="10301">
                  <c:v>1290.8699999999999</c:v>
                </c:pt>
                <c:pt idx="10302">
                  <c:v>1290.51</c:v>
                </c:pt>
                <c:pt idx="10303">
                  <c:v>1289.78</c:v>
                </c:pt>
                <c:pt idx="10304">
                  <c:v>1289.42</c:v>
                </c:pt>
                <c:pt idx="10305">
                  <c:v>1289.06</c:v>
                </c:pt>
                <c:pt idx="10306">
                  <c:v>1288.7</c:v>
                </c:pt>
                <c:pt idx="10307">
                  <c:v>1288.3399999999999</c:v>
                </c:pt>
                <c:pt idx="10308">
                  <c:v>1287.98</c:v>
                </c:pt>
                <c:pt idx="10309">
                  <c:v>1287.26</c:v>
                </c:pt>
                <c:pt idx="10310">
                  <c:v>1286.9000000000001</c:v>
                </c:pt>
                <c:pt idx="10311">
                  <c:v>1286.54</c:v>
                </c:pt>
                <c:pt idx="10312">
                  <c:v>1285.82</c:v>
                </c:pt>
                <c:pt idx="10313">
                  <c:v>1285.46</c:v>
                </c:pt>
                <c:pt idx="10314">
                  <c:v>1285.0999999999999</c:v>
                </c:pt>
                <c:pt idx="10315">
                  <c:v>1284.3800000000001</c:v>
                </c:pt>
                <c:pt idx="10316">
                  <c:v>1284.02</c:v>
                </c:pt>
                <c:pt idx="10317">
                  <c:v>1283.6600000000001</c:v>
                </c:pt>
                <c:pt idx="10318">
                  <c:v>1282.95</c:v>
                </c:pt>
                <c:pt idx="10319">
                  <c:v>1282.5899999999999</c:v>
                </c:pt>
                <c:pt idx="10320">
                  <c:v>1282.23</c:v>
                </c:pt>
                <c:pt idx="10321">
                  <c:v>1281.52</c:v>
                </c:pt>
                <c:pt idx="10322">
                  <c:v>1281.1600000000001</c:v>
                </c:pt>
                <c:pt idx="10323">
                  <c:v>1280.8</c:v>
                </c:pt>
                <c:pt idx="10324">
                  <c:v>1280.45</c:v>
                </c:pt>
                <c:pt idx="10325">
                  <c:v>1279.73</c:v>
                </c:pt>
                <c:pt idx="10326">
                  <c:v>1279.3800000000001</c:v>
                </c:pt>
                <c:pt idx="10327">
                  <c:v>1279.02</c:v>
                </c:pt>
                <c:pt idx="10328">
                  <c:v>1278.31</c:v>
                </c:pt>
                <c:pt idx="10329">
                  <c:v>1277.95</c:v>
                </c:pt>
                <c:pt idx="10330">
                  <c:v>1277.5899999999999</c:v>
                </c:pt>
                <c:pt idx="10331">
                  <c:v>1277.24</c:v>
                </c:pt>
                <c:pt idx="10332">
                  <c:v>1276.8800000000001</c:v>
                </c:pt>
                <c:pt idx="10333">
                  <c:v>1276.17</c:v>
                </c:pt>
                <c:pt idx="10334">
                  <c:v>1275.81</c:v>
                </c:pt>
                <c:pt idx="10335">
                  <c:v>1275.0999999999999</c:v>
                </c:pt>
                <c:pt idx="10336">
                  <c:v>1274.74</c:v>
                </c:pt>
                <c:pt idx="10337">
                  <c:v>1274.3800000000001</c:v>
                </c:pt>
                <c:pt idx="10338">
                  <c:v>1273.67</c:v>
                </c:pt>
                <c:pt idx="10339">
                  <c:v>1273.31</c:v>
                </c:pt>
                <c:pt idx="10340">
                  <c:v>1272.5999999999999</c:v>
                </c:pt>
                <c:pt idx="10341">
                  <c:v>1272.24</c:v>
                </c:pt>
                <c:pt idx="10342">
                  <c:v>1271.8800000000001</c:v>
                </c:pt>
                <c:pt idx="10343">
                  <c:v>1271.53</c:v>
                </c:pt>
                <c:pt idx="10344">
                  <c:v>1271.17</c:v>
                </c:pt>
                <c:pt idx="10345">
                  <c:v>1270.46</c:v>
                </c:pt>
                <c:pt idx="10346">
                  <c:v>1270.0999999999999</c:v>
                </c:pt>
                <c:pt idx="10347">
                  <c:v>1269.74</c:v>
                </c:pt>
                <c:pt idx="10348">
                  <c:v>1269.03</c:v>
                </c:pt>
                <c:pt idx="10349">
                  <c:v>1268.67</c:v>
                </c:pt>
                <c:pt idx="10350">
                  <c:v>1268.31</c:v>
                </c:pt>
                <c:pt idx="10351">
                  <c:v>1267.5999999999999</c:v>
                </c:pt>
                <c:pt idx="10352">
                  <c:v>1267.24</c:v>
                </c:pt>
                <c:pt idx="10353">
                  <c:v>1266.8800000000001</c:v>
                </c:pt>
                <c:pt idx="10354">
                  <c:v>1266.17</c:v>
                </c:pt>
                <c:pt idx="10355">
                  <c:v>1265.81</c:v>
                </c:pt>
                <c:pt idx="10356">
                  <c:v>1265.45</c:v>
                </c:pt>
                <c:pt idx="10357">
                  <c:v>1264.74</c:v>
                </c:pt>
                <c:pt idx="10358">
                  <c:v>1264.3800000000001</c:v>
                </c:pt>
                <c:pt idx="10359">
                  <c:v>1264.02</c:v>
                </c:pt>
                <c:pt idx="10360">
                  <c:v>1263.6600000000001</c:v>
                </c:pt>
                <c:pt idx="10361">
                  <c:v>1262.95</c:v>
                </c:pt>
                <c:pt idx="10362">
                  <c:v>1262.5899999999999</c:v>
                </c:pt>
                <c:pt idx="10363">
                  <c:v>1261.8800000000001</c:v>
                </c:pt>
                <c:pt idx="10364">
                  <c:v>1261.52</c:v>
                </c:pt>
                <c:pt idx="10365">
                  <c:v>1260.81</c:v>
                </c:pt>
                <c:pt idx="10366">
                  <c:v>1260.45</c:v>
                </c:pt>
                <c:pt idx="10367">
                  <c:v>1260.0999999999999</c:v>
                </c:pt>
                <c:pt idx="10368">
                  <c:v>1259.74</c:v>
                </c:pt>
                <c:pt idx="10369">
                  <c:v>1259.04</c:v>
                </c:pt>
                <c:pt idx="10370">
                  <c:v>1258.68</c:v>
                </c:pt>
                <c:pt idx="10371">
                  <c:v>1258.33</c:v>
                </c:pt>
                <c:pt idx="10372">
                  <c:v>1257.6199999999999</c:v>
                </c:pt>
                <c:pt idx="10373">
                  <c:v>1257.27</c:v>
                </c:pt>
                <c:pt idx="10374">
                  <c:v>1256.57</c:v>
                </c:pt>
                <c:pt idx="10375">
                  <c:v>1256.22</c:v>
                </c:pt>
                <c:pt idx="10376">
                  <c:v>1255.8699999999999</c:v>
                </c:pt>
                <c:pt idx="10377">
                  <c:v>1255.52</c:v>
                </c:pt>
                <c:pt idx="10378">
                  <c:v>1255.17</c:v>
                </c:pt>
                <c:pt idx="10379">
                  <c:v>1254.83</c:v>
                </c:pt>
                <c:pt idx="10380">
                  <c:v>1254.1300000000001</c:v>
                </c:pt>
                <c:pt idx="10381">
                  <c:v>1253.79</c:v>
                </c:pt>
                <c:pt idx="10382">
                  <c:v>1253.0999999999999</c:v>
                </c:pt>
                <c:pt idx="10383">
                  <c:v>1252.75</c:v>
                </c:pt>
                <c:pt idx="10384">
                  <c:v>1252.4100000000001</c:v>
                </c:pt>
                <c:pt idx="10385">
                  <c:v>1252.07</c:v>
                </c:pt>
                <c:pt idx="10386">
                  <c:v>1251.72</c:v>
                </c:pt>
                <c:pt idx="10387">
                  <c:v>1251.05</c:v>
                </c:pt>
                <c:pt idx="10388">
                  <c:v>1250.7</c:v>
                </c:pt>
                <c:pt idx="10389">
                  <c:v>1250.03</c:v>
                </c:pt>
                <c:pt idx="10390">
                  <c:v>1249.68</c:v>
                </c:pt>
                <c:pt idx="10391">
                  <c:v>1249.3499999999999</c:v>
                </c:pt>
                <c:pt idx="10392">
                  <c:v>1249.01</c:v>
                </c:pt>
                <c:pt idx="10393">
                  <c:v>1248.3399999999999</c:v>
                </c:pt>
                <c:pt idx="10394">
                  <c:v>1248</c:v>
                </c:pt>
                <c:pt idx="10395">
                  <c:v>1247.33</c:v>
                </c:pt>
                <c:pt idx="10396">
                  <c:v>1247</c:v>
                </c:pt>
                <c:pt idx="10397">
                  <c:v>1246.6600000000001</c:v>
                </c:pt>
                <c:pt idx="10398">
                  <c:v>1246.33</c:v>
                </c:pt>
                <c:pt idx="10399">
                  <c:v>1245.67</c:v>
                </c:pt>
                <c:pt idx="10400">
                  <c:v>1245.3399999999999</c:v>
                </c:pt>
                <c:pt idx="10401">
                  <c:v>1244.67</c:v>
                </c:pt>
                <c:pt idx="10402">
                  <c:v>1244.3499999999999</c:v>
                </c:pt>
                <c:pt idx="10403">
                  <c:v>1244.02</c:v>
                </c:pt>
                <c:pt idx="10404">
                  <c:v>1243.69</c:v>
                </c:pt>
                <c:pt idx="10405">
                  <c:v>1243.03</c:v>
                </c:pt>
                <c:pt idx="10406">
                  <c:v>1242.71</c:v>
                </c:pt>
                <c:pt idx="10407">
                  <c:v>1242.3800000000001</c:v>
                </c:pt>
                <c:pt idx="10408">
                  <c:v>1242.05</c:v>
                </c:pt>
                <c:pt idx="10409">
                  <c:v>1241.4000000000001</c:v>
                </c:pt>
                <c:pt idx="10410">
                  <c:v>1240.76</c:v>
                </c:pt>
                <c:pt idx="10411">
                  <c:v>1240.43</c:v>
                </c:pt>
                <c:pt idx="10412">
                  <c:v>1240.1099999999999</c:v>
                </c:pt>
                <c:pt idx="10413">
                  <c:v>1239.78</c:v>
                </c:pt>
                <c:pt idx="10414">
                  <c:v>1239.46</c:v>
                </c:pt>
                <c:pt idx="10415">
                  <c:v>1238.82</c:v>
                </c:pt>
                <c:pt idx="10416">
                  <c:v>1238.18</c:v>
                </c:pt>
                <c:pt idx="10417">
                  <c:v>1237.8599999999999</c:v>
                </c:pt>
                <c:pt idx="10418">
                  <c:v>1237.54</c:v>
                </c:pt>
                <c:pt idx="10419">
                  <c:v>1236.9000000000001</c:v>
                </c:pt>
                <c:pt idx="10420">
                  <c:v>1236.58</c:v>
                </c:pt>
                <c:pt idx="10421">
                  <c:v>1236.26</c:v>
                </c:pt>
                <c:pt idx="10422">
                  <c:v>1235.6199999999999</c:v>
                </c:pt>
                <c:pt idx="10423">
                  <c:v>1235.31</c:v>
                </c:pt>
                <c:pt idx="10424">
                  <c:v>1234.99</c:v>
                </c:pt>
                <c:pt idx="10425">
                  <c:v>1234.3499999999999</c:v>
                </c:pt>
                <c:pt idx="10426">
                  <c:v>1234.04</c:v>
                </c:pt>
                <c:pt idx="10427">
                  <c:v>1233.72</c:v>
                </c:pt>
                <c:pt idx="10428">
                  <c:v>1233.0899999999999</c:v>
                </c:pt>
                <c:pt idx="10429">
                  <c:v>1232.77</c:v>
                </c:pt>
                <c:pt idx="10430">
                  <c:v>1232.46</c:v>
                </c:pt>
                <c:pt idx="10431">
                  <c:v>1232.1400000000001</c:v>
                </c:pt>
                <c:pt idx="10432">
                  <c:v>1231.52</c:v>
                </c:pt>
                <c:pt idx="10433">
                  <c:v>1231.2</c:v>
                </c:pt>
                <c:pt idx="10434">
                  <c:v>1230.58</c:v>
                </c:pt>
                <c:pt idx="10435">
                  <c:v>1230.26</c:v>
                </c:pt>
                <c:pt idx="10436">
                  <c:v>1229.95</c:v>
                </c:pt>
                <c:pt idx="10437">
                  <c:v>1229.6300000000001</c:v>
                </c:pt>
                <c:pt idx="10438">
                  <c:v>1229.32</c:v>
                </c:pt>
                <c:pt idx="10439">
                  <c:v>1228.7</c:v>
                </c:pt>
                <c:pt idx="10440">
                  <c:v>1228.3900000000001</c:v>
                </c:pt>
                <c:pt idx="10441">
                  <c:v>1227.76</c:v>
                </c:pt>
                <c:pt idx="10442">
                  <c:v>1227.1400000000001</c:v>
                </c:pt>
                <c:pt idx="10443">
                  <c:v>1226.83</c:v>
                </c:pt>
                <c:pt idx="10444">
                  <c:v>1226.51</c:v>
                </c:pt>
                <c:pt idx="10445">
                  <c:v>1225.8900000000001</c:v>
                </c:pt>
                <c:pt idx="10446">
                  <c:v>1225.58</c:v>
                </c:pt>
                <c:pt idx="10447">
                  <c:v>1225.27</c:v>
                </c:pt>
                <c:pt idx="10448">
                  <c:v>1224.96</c:v>
                </c:pt>
                <c:pt idx="10449">
                  <c:v>1224.3399999999999</c:v>
                </c:pt>
                <c:pt idx="10450">
                  <c:v>1224.03</c:v>
                </c:pt>
                <c:pt idx="10451">
                  <c:v>1223.4100000000001</c:v>
                </c:pt>
                <c:pt idx="10452">
                  <c:v>1223.0999999999999</c:v>
                </c:pt>
                <c:pt idx="10453">
                  <c:v>1222.8</c:v>
                </c:pt>
                <c:pt idx="10454">
                  <c:v>1222.49</c:v>
                </c:pt>
                <c:pt idx="10455">
                  <c:v>1222.18</c:v>
                </c:pt>
                <c:pt idx="10456">
                  <c:v>1221.57</c:v>
                </c:pt>
                <c:pt idx="10457">
                  <c:v>1221.26</c:v>
                </c:pt>
                <c:pt idx="10458">
                  <c:v>1220.6500000000001</c:v>
                </c:pt>
                <c:pt idx="10459">
                  <c:v>1220.3499999999999</c:v>
                </c:pt>
                <c:pt idx="10460">
                  <c:v>1220.05</c:v>
                </c:pt>
                <c:pt idx="10461">
                  <c:v>1219.74</c:v>
                </c:pt>
                <c:pt idx="10462">
                  <c:v>1219.1400000000001</c:v>
                </c:pt>
                <c:pt idx="10463">
                  <c:v>1218.8399999999999</c:v>
                </c:pt>
                <c:pt idx="10464">
                  <c:v>1218.24</c:v>
                </c:pt>
                <c:pt idx="10465">
                  <c:v>1217.94</c:v>
                </c:pt>
                <c:pt idx="10466">
                  <c:v>1217.6400000000001</c:v>
                </c:pt>
                <c:pt idx="10467">
                  <c:v>1217.3399999999999</c:v>
                </c:pt>
                <c:pt idx="10468">
                  <c:v>1216.74</c:v>
                </c:pt>
                <c:pt idx="10469">
                  <c:v>1216.1500000000001</c:v>
                </c:pt>
                <c:pt idx="10470">
                  <c:v>1215.8499999999999</c:v>
                </c:pt>
                <c:pt idx="10471">
                  <c:v>1215.55</c:v>
                </c:pt>
                <c:pt idx="10472">
                  <c:v>1214.96</c:v>
                </c:pt>
                <c:pt idx="10473">
                  <c:v>1214.6600000000001</c:v>
                </c:pt>
                <c:pt idx="10474">
                  <c:v>1214.3699999999999</c:v>
                </c:pt>
                <c:pt idx="10475">
                  <c:v>1213.78</c:v>
                </c:pt>
                <c:pt idx="10476">
                  <c:v>1213.48</c:v>
                </c:pt>
                <c:pt idx="10477">
                  <c:v>1213.19</c:v>
                </c:pt>
                <c:pt idx="10478">
                  <c:v>1212.5999999999999</c:v>
                </c:pt>
                <c:pt idx="10479">
                  <c:v>1212.31</c:v>
                </c:pt>
                <c:pt idx="10480">
                  <c:v>1212.01</c:v>
                </c:pt>
                <c:pt idx="10481">
                  <c:v>1211.42</c:v>
                </c:pt>
                <c:pt idx="10482">
                  <c:v>1211.1300000000001</c:v>
                </c:pt>
                <c:pt idx="10483">
                  <c:v>1210.8399999999999</c:v>
                </c:pt>
                <c:pt idx="10484">
                  <c:v>1210.25</c:v>
                </c:pt>
                <c:pt idx="10485">
                  <c:v>1209.96</c:v>
                </c:pt>
                <c:pt idx="10486">
                  <c:v>1209.3800000000001</c:v>
                </c:pt>
                <c:pt idx="10487">
                  <c:v>1209.08</c:v>
                </c:pt>
                <c:pt idx="10488">
                  <c:v>1208.79</c:v>
                </c:pt>
                <c:pt idx="10489">
                  <c:v>1208.21</c:v>
                </c:pt>
                <c:pt idx="10490">
                  <c:v>1207.9100000000001</c:v>
                </c:pt>
                <c:pt idx="10491">
                  <c:v>1207.6199999999999</c:v>
                </c:pt>
                <c:pt idx="10492">
                  <c:v>1207.04</c:v>
                </c:pt>
                <c:pt idx="10493">
                  <c:v>1206.45</c:v>
                </c:pt>
                <c:pt idx="10494">
                  <c:v>1205.8699999999999</c:v>
                </c:pt>
                <c:pt idx="10495">
                  <c:v>1205.58</c:v>
                </c:pt>
                <c:pt idx="10496">
                  <c:v>1205.29</c:v>
                </c:pt>
                <c:pt idx="10497">
                  <c:v>1204.71</c:v>
                </c:pt>
                <c:pt idx="10498">
                  <c:v>1204.42</c:v>
                </c:pt>
                <c:pt idx="10499">
                  <c:v>1204.1300000000001</c:v>
                </c:pt>
                <c:pt idx="10500">
                  <c:v>1203.8399999999999</c:v>
                </c:pt>
                <c:pt idx="10501">
                  <c:v>1203.26</c:v>
                </c:pt>
                <c:pt idx="10502">
                  <c:v>1202.97</c:v>
                </c:pt>
                <c:pt idx="10503">
                  <c:v>1202.3900000000001</c:v>
                </c:pt>
                <c:pt idx="10504">
                  <c:v>1202.0999999999999</c:v>
                </c:pt>
                <c:pt idx="10505">
                  <c:v>1201.81</c:v>
                </c:pt>
                <c:pt idx="10506">
                  <c:v>1201.23</c:v>
                </c:pt>
                <c:pt idx="10507">
                  <c:v>1200.94</c:v>
                </c:pt>
                <c:pt idx="10508">
                  <c:v>1200.6500000000001</c:v>
                </c:pt>
                <c:pt idx="10509">
                  <c:v>1200.07</c:v>
                </c:pt>
                <c:pt idx="10510">
                  <c:v>1199.49</c:v>
                </c:pt>
                <c:pt idx="10511">
                  <c:v>1199.2</c:v>
                </c:pt>
                <c:pt idx="10512">
                  <c:v>1198.92</c:v>
                </c:pt>
                <c:pt idx="10513">
                  <c:v>1198.6300000000001</c:v>
                </c:pt>
                <c:pt idx="10514">
                  <c:v>1198.05</c:v>
                </c:pt>
                <c:pt idx="10515">
                  <c:v>1197.47</c:v>
                </c:pt>
                <c:pt idx="10516">
                  <c:v>1197.18</c:v>
                </c:pt>
                <c:pt idx="10517">
                  <c:v>1196.6099999999999</c:v>
                </c:pt>
                <c:pt idx="10518">
                  <c:v>1196.32</c:v>
                </c:pt>
                <c:pt idx="10519">
                  <c:v>1196.03</c:v>
                </c:pt>
                <c:pt idx="10520">
                  <c:v>1195.1600000000001</c:v>
                </c:pt>
                <c:pt idx="10521">
                  <c:v>1194.8699999999999</c:v>
                </c:pt>
                <c:pt idx="10522">
                  <c:v>1194.29</c:v>
                </c:pt>
                <c:pt idx="10523">
                  <c:v>1194</c:v>
                </c:pt>
                <c:pt idx="10524">
                  <c:v>1193.72</c:v>
                </c:pt>
                <c:pt idx="10525">
                  <c:v>1193.1400000000001</c:v>
                </c:pt>
                <c:pt idx="10526">
                  <c:v>1192.8499999999999</c:v>
                </c:pt>
                <c:pt idx="10527">
                  <c:v>1192.28</c:v>
                </c:pt>
                <c:pt idx="10528">
                  <c:v>1192</c:v>
                </c:pt>
                <c:pt idx="10529">
                  <c:v>1191.71</c:v>
                </c:pt>
                <c:pt idx="10530">
                  <c:v>1190.8599999999999</c:v>
                </c:pt>
                <c:pt idx="10531">
                  <c:v>1190.58</c:v>
                </c:pt>
                <c:pt idx="10532">
                  <c:v>1190.3</c:v>
                </c:pt>
                <c:pt idx="10533">
                  <c:v>1189.73</c:v>
                </c:pt>
                <c:pt idx="10534">
                  <c:v>1189.45</c:v>
                </c:pt>
                <c:pt idx="10535">
                  <c:v>1188.6099999999999</c:v>
                </c:pt>
                <c:pt idx="10536">
                  <c:v>1188.3399999999999</c:v>
                </c:pt>
                <c:pt idx="10537">
                  <c:v>1188.06</c:v>
                </c:pt>
                <c:pt idx="10538">
                  <c:v>1187.79</c:v>
                </c:pt>
                <c:pt idx="10539">
                  <c:v>1187.24</c:v>
                </c:pt>
                <c:pt idx="10540">
                  <c:v>1186.69</c:v>
                </c:pt>
                <c:pt idx="10541">
                  <c:v>1186.1500000000001</c:v>
                </c:pt>
                <c:pt idx="10542">
                  <c:v>1185.8800000000001</c:v>
                </c:pt>
                <c:pt idx="10543">
                  <c:v>1185.6099999999999</c:v>
                </c:pt>
                <c:pt idx="10544">
                  <c:v>1185.08</c:v>
                </c:pt>
                <c:pt idx="10545">
                  <c:v>1184.29</c:v>
                </c:pt>
                <c:pt idx="10546">
                  <c:v>1184.03</c:v>
                </c:pt>
                <c:pt idx="10547">
                  <c:v>1183.5</c:v>
                </c:pt>
                <c:pt idx="10548">
                  <c:v>1183.24</c:v>
                </c:pt>
                <c:pt idx="10549">
                  <c:v>1182.98</c:v>
                </c:pt>
                <c:pt idx="10550">
                  <c:v>1182.47</c:v>
                </c:pt>
                <c:pt idx="10551">
                  <c:v>1181.95</c:v>
                </c:pt>
                <c:pt idx="10552">
                  <c:v>1181.7</c:v>
                </c:pt>
                <c:pt idx="10553">
                  <c:v>1181.19</c:v>
                </c:pt>
                <c:pt idx="10554">
                  <c:v>1180.94</c:v>
                </c:pt>
                <c:pt idx="10555">
                  <c:v>1180.18</c:v>
                </c:pt>
                <c:pt idx="10556">
                  <c:v>1179.93</c:v>
                </c:pt>
                <c:pt idx="10557">
                  <c:v>1179.68</c:v>
                </c:pt>
                <c:pt idx="10558">
                  <c:v>1179.18</c:v>
                </c:pt>
                <c:pt idx="10559">
                  <c:v>1178.68</c:v>
                </c:pt>
                <c:pt idx="10560">
                  <c:v>1178.18</c:v>
                </c:pt>
                <c:pt idx="10561">
                  <c:v>1177.94</c:v>
                </c:pt>
                <c:pt idx="10562">
                  <c:v>1177.45</c:v>
                </c:pt>
                <c:pt idx="10563">
                  <c:v>1177.2</c:v>
                </c:pt>
                <c:pt idx="10564">
                  <c:v>1176.47</c:v>
                </c:pt>
                <c:pt idx="10565">
                  <c:v>1176.23</c:v>
                </c:pt>
                <c:pt idx="10566">
                  <c:v>1175.99</c:v>
                </c:pt>
                <c:pt idx="10567">
                  <c:v>1175.5</c:v>
                </c:pt>
                <c:pt idx="10568">
                  <c:v>1175.02</c:v>
                </c:pt>
                <c:pt idx="10569">
                  <c:v>1174.54</c:v>
                </c:pt>
                <c:pt idx="10570">
                  <c:v>1174.06</c:v>
                </c:pt>
                <c:pt idx="10571">
                  <c:v>1173.83</c:v>
                </c:pt>
                <c:pt idx="10572">
                  <c:v>1173.3499999999999</c:v>
                </c:pt>
                <c:pt idx="10573">
                  <c:v>1172.8800000000001</c:v>
                </c:pt>
                <c:pt idx="10574">
                  <c:v>1172.4000000000001</c:v>
                </c:pt>
                <c:pt idx="10575">
                  <c:v>1172.17</c:v>
                </c:pt>
                <c:pt idx="10576">
                  <c:v>1171.7</c:v>
                </c:pt>
                <c:pt idx="10577">
                  <c:v>1171.47</c:v>
                </c:pt>
                <c:pt idx="10578">
                  <c:v>1170.77</c:v>
                </c:pt>
                <c:pt idx="10579">
                  <c:v>1170.3</c:v>
                </c:pt>
                <c:pt idx="10580">
                  <c:v>1170.07</c:v>
                </c:pt>
                <c:pt idx="10581">
                  <c:v>1169.8399999999999</c:v>
                </c:pt>
                <c:pt idx="10582">
                  <c:v>1169.1400000000001</c:v>
                </c:pt>
                <c:pt idx="10583">
                  <c:v>1168.68</c:v>
                </c:pt>
                <c:pt idx="10584">
                  <c:v>1168.45</c:v>
                </c:pt>
                <c:pt idx="10585">
                  <c:v>1167.99</c:v>
                </c:pt>
                <c:pt idx="10586">
                  <c:v>1167.53</c:v>
                </c:pt>
                <c:pt idx="10587">
                  <c:v>1167.07</c:v>
                </c:pt>
                <c:pt idx="10588">
                  <c:v>1166.6199999999999</c:v>
                </c:pt>
                <c:pt idx="10589">
                  <c:v>1166.3900000000001</c:v>
                </c:pt>
                <c:pt idx="10590">
                  <c:v>1165.94</c:v>
                </c:pt>
                <c:pt idx="10591">
                  <c:v>1164.5999999999999</c:v>
                </c:pt>
                <c:pt idx="10592">
                  <c:v>1164.1500000000001</c:v>
                </c:pt>
                <c:pt idx="10593">
                  <c:v>1163.72</c:v>
                </c:pt>
                <c:pt idx="10594">
                  <c:v>1163.5</c:v>
                </c:pt>
                <c:pt idx="10595">
                  <c:v>1163.06</c:v>
                </c:pt>
                <c:pt idx="10596">
                  <c:v>1162.6300000000001</c:v>
                </c:pt>
                <c:pt idx="10597">
                  <c:v>1162.4100000000001</c:v>
                </c:pt>
                <c:pt idx="10598">
                  <c:v>1162.2</c:v>
                </c:pt>
                <c:pt idx="10599">
                  <c:v>1161.77</c:v>
                </c:pt>
                <c:pt idx="10600">
                  <c:v>1161.3499999999999</c:v>
                </c:pt>
                <c:pt idx="10601">
                  <c:v>1160.93</c:v>
                </c:pt>
                <c:pt idx="10602">
                  <c:v>1160.73</c:v>
                </c:pt>
                <c:pt idx="10603">
                  <c:v>1160.32</c:v>
                </c:pt>
                <c:pt idx="10604">
                  <c:v>1159.7</c:v>
                </c:pt>
                <c:pt idx="10605">
                  <c:v>1159.3</c:v>
                </c:pt>
                <c:pt idx="10606">
                  <c:v>1159.1099999999999</c:v>
                </c:pt>
                <c:pt idx="10607">
                  <c:v>1158.9100000000001</c:v>
                </c:pt>
                <c:pt idx="10608">
                  <c:v>1158.51</c:v>
                </c:pt>
                <c:pt idx="10609">
                  <c:v>1157.92</c:v>
                </c:pt>
                <c:pt idx="10610">
                  <c:v>1157.53</c:v>
                </c:pt>
                <c:pt idx="10611">
                  <c:v>1157.3399999999999</c:v>
                </c:pt>
                <c:pt idx="10612">
                  <c:v>1156.95</c:v>
                </c:pt>
                <c:pt idx="10613">
                  <c:v>1156.3800000000001</c:v>
                </c:pt>
                <c:pt idx="10614">
                  <c:v>1156.19</c:v>
                </c:pt>
                <c:pt idx="10615">
                  <c:v>1155.81</c:v>
                </c:pt>
                <c:pt idx="10616">
                  <c:v>1155.6199999999999</c:v>
                </c:pt>
                <c:pt idx="10617">
                  <c:v>1155.07</c:v>
                </c:pt>
                <c:pt idx="10618">
                  <c:v>1154.69</c:v>
                </c:pt>
                <c:pt idx="10619">
                  <c:v>1154.51</c:v>
                </c:pt>
                <c:pt idx="10620">
                  <c:v>1154.1400000000001</c:v>
                </c:pt>
                <c:pt idx="10621">
                  <c:v>1153.5899999999999</c:v>
                </c:pt>
                <c:pt idx="10622">
                  <c:v>1153.4100000000001</c:v>
                </c:pt>
                <c:pt idx="10623">
                  <c:v>1153.04</c:v>
                </c:pt>
                <c:pt idx="10624">
                  <c:v>1152.8599999999999</c:v>
                </c:pt>
                <c:pt idx="10625">
                  <c:v>1152.5</c:v>
                </c:pt>
                <c:pt idx="10626">
                  <c:v>1151.96</c:v>
                </c:pt>
                <c:pt idx="10627">
                  <c:v>1151.78</c:v>
                </c:pt>
                <c:pt idx="10628">
                  <c:v>1151.42</c:v>
                </c:pt>
                <c:pt idx="10629">
                  <c:v>1151.24</c:v>
                </c:pt>
                <c:pt idx="10630">
                  <c:v>1151.06</c:v>
                </c:pt>
                <c:pt idx="10631">
                  <c:v>1150.53</c:v>
                </c:pt>
                <c:pt idx="10632">
                  <c:v>1150.17</c:v>
                </c:pt>
                <c:pt idx="10633">
                  <c:v>1150</c:v>
                </c:pt>
                <c:pt idx="10634">
                  <c:v>1149.6400000000001</c:v>
                </c:pt>
                <c:pt idx="10635">
                  <c:v>1149.1199999999999</c:v>
                </c:pt>
                <c:pt idx="10636">
                  <c:v>1148.94</c:v>
                </c:pt>
                <c:pt idx="10637">
                  <c:v>1148.5899999999999</c:v>
                </c:pt>
                <c:pt idx="10638">
                  <c:v>1148.4100000000001</c:v>
                </c:pt>
                <c:pt idx="10639">
                  <c:v>1148.06</c:v>
                </c:pt>
                <c:pt idx="10640">
                  <c:v>1147.54</c:v>
                </c:pt>
                <c:pt idx="10641">
                  <c:v>1147.3599999999999</c:v>
                </c:pt>
                <c:pt idx="10642">
                  <c:v>1147.02</c:v>
                </c:pt>
                <c:pt idx="10643">
                  <c:v>1146.8399999999999</c:v>
                </c:pt>
                <c:pt idx="10644">
                  <c:v>1146.33</c:v>
                </c:pt>
                <c:pt idx="10645">
                  <c:v>1146</c:v>
                </c:pt>
                <c:pt idx="10646">
                  <c:v>1145.83</c:v>
                </c:pt>
                <c:pt idx="10647">
                  <c:v>1145.5</c:v>
                </c:pt>
                <c:pt idx="10648">
                  <c:v>1145.17</c:v>
                </c:pt>
                <c:pt idx="10649">
                  <c:v>1144.8499999999999</c:v>
                </c:pt>
                <c:pt idx="10650">
                  <c:v>1144.68</c:v>
                </c:pt>
                <c:pt idx="10651">
                  <c:v>1144.3699999999999</c:v>
                </c:pt>
                <c:pt idx="10652">
                  <c:v>1144.21</c:v>
                </c:pt>
                <c:pt idx="10653">
                  <c:v>1143.74</c:v>
                </c:pt>
                <c:pt idx="10654">
                  <c:v>1143.44</c:v>
                </c:pt>
                <c:pt idx="10655">
                  <c:v>1143.29</c:v>
                </c:pt>
                <c:pt idx="10656">
                  <c:v>1142.99</c:v>
                </c:pt>
                <c:pt idx="10657">
                  <c:v>1142.7</c:v>
                </c:pt>
                <c:pt idx="10658">
                  <c:v>1142.4100000000001</c:v>
                </c:pt>
                <c:pt idx="10659">
                  <c:v>1142.27</c:v>
                </c:pt>
                <c:pt idx="10660">
                  <c:v>1141.99</c:v>
                </c:pt>
                <c:pt idx="10661">
                  <c:v>1141.8499999999999</c:v>
                </c:pt>
                <c:pt idx="10662">
                  <c:v>1141.45</c:v>
                </c:pt>
                <c:pt idx="10663">
                  <c:v>1141.18</c:v>
                </c:pt>
                <c:pt idx="10664">
                  <c:v>1141.05</c:v>
                </c:pt>
                <c:pt idx="10665">
                  <c:v>1140.79</c:v>
                </c:pt>
                <c:pt idx="10666">
                  <c:v>1140.4100000000001</c:v>
                </c:pt>
                <c:pt idx="10667">
                  <c:v>1140.29</c:v>
                </c:pt>
                <c:pt idx="10668">
                  <c:v>1140.04</c:v>
                </c:pt>
                <c:pt idx="10669">
                  <c:v>1139.92</c:v>
                </c:pt>
                <c:pt idx="10670">
                  <c:v>1139.57</c:v>
                </c:pt>
                <c:pt idx="10671">
                  <c:v>1139.45</c:v>
                </c:pt>
                <c:pt idx="10672">
                  <c:v>1139.22</c:v>
                </c:pt>
                <c:pt idx="10673">
                  <c:v>1139.0999999999999</c:v>
                </c:pt>
                <c:pt idx="10674">
                  <c:v>1138.8800000000001</c:v>
                </c:pt>
                <c:pt idx="10675">
                  <c:v>1138.6500000000001</c:v>
                </c:pt>
                <c:pt idx="10676">
                  <c:v>1138.43</c:v>
                </c:pt>
                <c:pt idx="10677">
                  <c:v>1138.32</c:v>
                </c:pt>
                <c:pt idx="10678">
                  <c:v>1138.0999999999999</c:v>
                </c:pt>
                <c:pt idx="10679">
                  <c:v>1137.8800000000001</c:v>
                </c:pt>
                <c:pt idx="10680">
                  <c:v>1137.24</c:v>
                </c:pt>
                <c:pt idx="10681">
                  <c:v>1136.93</c:v>
                </c:pt>
                <c:pt idx="10682">
                  <c:v>1136.83</c:v>
                </c:pt>
                <c:pt idx="10683">
                  <c:v>1136.6199999999999</c:v>
                </c:pt>
                <c:pt idx="10684">
                  <c:v>1136.52</c:v>
                </c:pt>
                <c:pt idx="10685">
                  <c:v>1136.42</c:v>
                </c:pt>
                <c:pt idx="10686">
                  <c:v>1136.22</c:v>
                </c:pt>
                <c:pt idx="10687">
                  <c:v>1136.1300000000001</c:v>
                </c:pt>
                <c:pt idx="10688">
                  <c:v>1135.93</c:v>
                </c:pt>
                <c:pt idx="10689">
                  <c:v>1135.8399999999999</c:v>
                </c:pt>
                <c:pt idx="10690">
                  <c:v>1135.74</c:v>
                </c:pt>
                <c:pt idx="10691">
                  <c:v>1135.55</c:v>
                </c:pt>
                <c:pt idx="10692">
                  <c:v>1135.3599999999999</c:v>
                </c:pt>
                <c:pt idx="10693">
                  <c:v>1135.27</c:v>
                </c:pt>
                <c:pt idx="10694">
                  <c:v>1135.08</c:v>
                </c:pt>
                <c:pt idx="10695">
                  <c:v>1134.99</c:v>
                </c:pt>
                <c:pt idx="10696">
                  <c:v>1134.8900000000001</c:v>
                </c:pt>
                <c:pt idx="10697">
                  <c:v>1134.71</c:v>
                </c:pt>
                <c:pt idx="10698">
                  <c:v>1134.53</c:v>
                </c:pt>
                <c:pt idx="10699">
                  <c:v>1134.44</c:v>
                </c:pt>
                <c:pt idx="10700">
                  <c:v>1134.27</c:v>
                </c:pt>
                <c:pt idx="10701">
                  <c:v>1134.18</c:v>
                </c:pt>
                <c:pt idx="10702">
                  <c:v>1134.01</c:v>
                </c:pt>
                <c:pt idx="10703">
                  <c:v>1133.92</c:v>
                </c:pt>
                <c:pt idx="10704">
                  <c:v>1133.76</c:v>
                </c:pt>
                <c:pt idx="10705">
                  <c:v>1133.67</c:v>
                </c:pt>
                <c:pt idx="10706">
                  <c:v>1133.5899999999999</c:v>
                </c:pt>
                <c:pt idx="10707">
                  <c:v>1133.3599999999999</c:v>
                </c:pt>
                <c:pt idx="10708">
                  <c:v>1133.28</c:v>
                </c:pt>
                <c:pt idx="10709">
                  <c:v>1133.1199999999999</c:v>
                </c:pt>
                <c:pt idx="10710">
                  <c:v>1133.05</c:v>
                </c:pt>
                <c:pt idx="10711">
                  <c:v>1132.97</c:v>
                </c:pt>
                <c:pt idx="10712">
                  <c:v>1132.83</c:v>
                </c:pt>
                <c:pt idx="10713">
                  <c:v>1132.69</c:v>
                </c:pt>
                <c:pt idx="10714">
                  <c:v>1132.6199999999999</c:v>
                </c:pt>
                <c:pt idx="10715">
                  <c:v>1132.55</c:v>
                </c:pt>
                <c:pt idx="10716">
                  <c:v>1132.49</c:v>
                </c:pt>
                <c:pt idx="10717">
                  <c:v>1132.3599999999999</c:v>
                </c:pt>
                <c:pt idx="10718">
                  <c:v>1132.23</c:v>
                </c:pt>
                <c:pt idx="10719">
                  <c:v>1132.1099999999999</c:v>
                </c:pt>
                <c:pt idx="10720">
                  <c:v>1132.05</c:v>
                </c:pt>
                <c:pt idx="10721">
                  <c:v>1131.94</c:v>
                </c:pt>
                <c:pt idx="10722">
                  <c:v>1131.83</c:v>
                </c:pt>
                <c:pt idx="10723">
                  <c:v>1131.77</c:v>
                </c:pt>
                <c:pt idx="10724">
                  <c:v>1131.72</c:v>
                </c:pt>
                <c:pt idx="10725">
                  <c:v>1131.6199999999999</c:v>
                </c:pt>
                <c:pt idx="10726">
                  <c:v>1131.57</c:v>
                </c:pt>
                <c:pt idx="10727">
                  <c:v>1131.47</c:v>
                </c:pt>
                <c:pt idx="10728">
                  <c:v>1131.3800000000001</c:v>
                </c:pt>
                <c:pt idx="10729">
                  <c:v>1131.33</c:v>
                </c:pt>
                <c:pt idx="10730">
                  <c:v>1131.29</c:v>
                </c:pt>
                <c:pt idx="10731">
                  <c:v>1131.25</c:v>
                </c:pt>
                <c:pt idx="10732">
                  <c:v>1131.1600000000001</c:v>
                </c:pt>
                <c:pt idx="10733">
                  <c:v>1131.08</c:v>
                </c:pt>
                <c:pt idx="10734">
                  <c:v>1131.04</c:v>
                </c:pt>
                <c:pt idx="10735">
                  <c:v>1131</c:v>
                </c:pt>
                <c:pt idx="10736">
                  <c:v>1130.92</c:v>
                </c:pt>
                <c:pt idx="10737">
                  <c:v>1130.8900000000001</c:v>
                </c:pt>
                <c:pt idx="10738">
                  <c:v>1130.81</c:v>
                </c:pt>
                <c:pt idx="10739">
                  <c:v>1130.74</c:v>
                </c:pt>
                <c:pt idx="10740">
                  <c:v>1130.71</c:v>
                </c:pt>
                <c:pt idx="10741">
                  <c:v>1130.6400000000001</c:v>
                </c:pt>
                <c:pt idx="10742">
                  <c:v>1130.6099999999999</c:v>
                </c:pt>
                <c:pt idx="10743">
                  <c:v>1130.58</c:v>
                </c:pt>
                <c:pt idx="10744">
                  <c:v>1130.52</c:v>
                </c:pt>
                <c:pt idx="10745">
                  <c:v>1130.47</c:v>
                </c:pt>
                <c:pt idx="10746">
                  <c:v>1130.44</c:v>
                </c:pt>
                <c:pt idx="10747">
                  <c:v>1130.3900000000001</c:v>
                </c:pt>
                <c:pt idx="10748">
                  <c:v>1130.3699999999999</c:v>
                </c:pt>
                <c:pt idx="10749">
                  <c:v>1130.32</c:v>
                </c:pt>
                <c:pt idx="10750">
                  <c:v>1130.29</c:v>
                </c:pt>
                <c:pt idx="10751">
                  <c:v>1130.25</c:v>
                </c:pt>
                <c:pt idx="10752">
                  <c:v>1130.22</c:v>
                </c:pt>
                <c:pt idx="10753">
                  <c:v>1130.18</c:v>
                </c:pt>
                <c:pt idx="10754">
                  <c:v>1130.1400000000001</c:v>
                </c:pt>
                <c:pt idx="10755">
                  <c:v>1130.1099999999999</c:v>
                </c:pt>
                <c:pt idx="10756">
                  <c:v>1130.0899999999999</c:v>
                </c:pt>
                <c:pt idx="10757">
                  <c:v>1130.05</c:v>
                </c:pt>
                <c:pt idx="10758">
                  <c:v>1130.03</c:v>
                </c:pt>
                <c:pt idx="10759">
                  <c:v>1129.99</c:v>
                </c:pt>
                <c:pt idx="10760">
                  <c:v>1129.96</c:v>
                </c:pt>
                <c:pt idx="10761">
                  <c:v>1129.94</c:v>
                </c:pt>
                <c:pt idx="10762">
                  <c:v>1129.9000000000001</c:v>
                </c:pt>
                <c:pt idx="10763">
                  <c:v>1129.8900000000001</c:v>
                </c:pt>
                <c:pt idx="10764">
                  <c:v>1129.8499999999999</c:v>
                </c:pt>
                <c:pt idx="10765">
                  <c:v>1129.82</c:v>
                </c:pt>
                <c:pt idx="10766">
                  <c:v>1129.81</c:v>
                </c:pt>
                <c:pt idx="10767">
                  <c:v>1129.79</c:v>
                </c:pt>
                <c:pt idx="10768">
                  <c:v>1129.76</c:v>
                </c:pt>
                <c:pt idx="10769">
                  <c:v>1129.73</c:v>
                </c:pt>
                <c:pt idx="10770">
                  <c:v>1129.71</c:v>
                </c:pt>
                <c:pt idx="10771">
                  <c:v>1129.68</c:v>
                </c:pt>
                <c:pt idx="10772">
                  <c:v>1129.67</c:v>
                </c:pt>
                <c:pt idx="10773">
                  <c:v>1129.6500000000001</c:v>
                </c:pt>
                <c:pt idx="10774">
                  <c:v>1129.6300000000001</c:v>
                </c:pt>
                <c:pt idx="10775">
                  <c:v>1129.5999999999999</c:v>
                </c:pt>
                <c:pt idx="10776">
                  <c:v>1129.5899999999999</c:v>
                </c:pt>
                <c:pt idx="10777">
                  <c:v>1129.58</c:v>
                </c:pt>
                <c:pt idx="10778">
                  <c:v>1129.55</c:v>
                </c:pt>
                <c:pt idx="10779">
                  <c:v>1129.53</c:v>
                </c:pt>
                <c:pt idx="10780">
                  <c:v>1129.51</c:v>
                </c:pt>
                <c:pt idx="10781">
                  <c:v>1129.49</c:v>
                </c:pt>
                <c:pt idx="10782">
                  <c:v>1129.47</c:v>
                </c:pt>
                <c:pt idx="10783">
                  <c:v>1129.46</c:v>
                </c:pt>
                <c:pt idx="10784">
                  <c:v>1129.43</c:v>
                </c:pt>
                <c:pt idx="10785">
                  <c:v>1129.4100000000001</c:v>
                </c:pt>
                <c:pt idx="10786">
                  <c:v>1129.4000000000001</c:v>
                </c:pt>
                <c:pt idx="10787">
                  <c:v>1129.3699999999999</c:v>
                </c:pt>
                <c:pt idx="10788">
                  <c:v>1129.3599999999999</c:v>
                </c:pt>
                <c:pt idx="10789">
                  <c:v>1129.33</c:v>
                </c:pt>
                <c:pt idx="10790">
                  <c:v>1129.31</c:v>
                </c:pt>
                <c:pt idx="10791">
                  <c:v>1129.29</c:v>
                </c:pt>
                <c:pt idx="10792">
                  <c:v>1129.28</c:v>
                </c:pt>
                <c:pt idx="10793">
                  <c:v>1129.24</c:v>
                </c:pt>
                <c:pt idx="10794">
                  <c:v>1129.23</c:v>
                </c:pt>
                <c:pt idx="10795">
                  <c:v>1129.21</c:v>
                </c:pt>
                <c:pt idx="10796">
                  <c:v>1129.2</c:v>
                </c:pt>
                <c:pt idx="10797">
                  <c:v>1129.18</c:v>
                </c:pt>
                <c:pt idx="10798">
                  <c:v>1129.17</c:v>
                </c:pt>
                <c:pt idx="10799">
                  <c:v>1129.1600000000001</c:v>
                </c:pt>
                <c:pt idx="10800">
                  <c:v>1129.1500000000001</c:v>
                </c:pt>
                <c:pt idx="10801">
                  <c:v>1129.1400000000001</c:v>
                </c:pt>
                <c:pt idx="10802">
                  <c:v>1129.1199999999999</c:v>
                </c:pt>
                <c:pt idx="10803">
                  <c:v>1129.1099999999999</c:v>
                </c:pt>
                <c:pt idx="10804">
                  <c:v>1129.0999999999999</c:v>
                </c:pt>
                <c:pt idx="10805">
                  <c:v>1129.0899999999999</c:v>
                </c:pt>
                <c:pt idx="10806">
                  <c:v>1129.08</c:v>
                </c:pt>
                <c:pt idx="10807">
                  <c:v>1129.07</c:v>
                </c:pt>
                <c:pt idx="10808">
                  <c:v>1129.06</c:v>
                </c:pt>
                <c:pt idx="10809">
                  <c:v>1129.05</c:v>
                </c:pt>
                <c:pt idx="10810">
                  <c:v>1129.04</c:v>
                </c:pt>
                <c:pt idx="10811">
                  <c:v>1129.04</c:v>
                </c:pt>
                <c:pt idx="10812">
                  <c:v>1129.02</c:v>
                </c:pt>
                <c:pt idx="10813">
                  <c:v>1129.01</c:v>
                </c:pt>
                <c:pt idx="10814">
                  <c:v>1129.01</c:v>
                </c:pt>
                <c:pt idx="10815">
                  <c:v>1129</c:v>
                </c:pt>
                <c:pt idx="10816">
                  <c:v>1128.99</c:v>
                </c:pt>
                <c:pt idx="10817">
                  <c:v>1128.98</c:v>
                </c:pt>
                <c:pt idx="10818">
                  <c:v>1128.98</c:v>
                </c:pt>
                <c:pt idx="10819">
                  <c:v>1128.97</c:v>
                </c:pt>
                <c:pt idx="10820">
                  <c:v>1128.97</c:v>
                </c:pt>
                <c:pt idx="10821">
                  <c:v>1128.96</c:v>
                </c:pt>
                <c:pt idx="10822">
                  <c:v>1128.95</c:v>
                </c:pt>
                <c:pt idx="10823">
                  <c:v>1128.95</c:v>
                </c:pt>
                <c:pt idx="10824">
                  <c:v>1128.95</c:v>
                </c:pt>
                <c:pt idx="10825">
                  <c:v>1128.94</c:v>
                </c:pt>
                <c:pt idx="10826">
                  <c:v>1128.94</c:v>
                </c:pt>
                <c:pt idx="10827">
                  <c:v>1128.94</c:v>
                </c:pt>
                <c:pt idx="10828">
                  <c:v>1128.93</c:v>
                </c:pt>
                <c:pt idx="10829">
                  <c:v>1128.93</c:v>
                </c:pt>
                <c:pt idx="10830">
                  <c:v>1128.92</c:v>
                </c:pt>
                <c:pt idx="10831">
                  <c:v>1128.92</c:v>
                </c:pt>
                <c:pt idx="10832">
                  <c:v>1128.92</c:v>
                </c:pt>
                <c:pt idx="10833">
                  <c:v>1128.9100000000001</c:v>
                </c:pt>
                <c:pt idx="10834">
                  <c:v>1128.9100000000001</c:v>
                </c:pt>
                <c:pt idx="10835">
                  <c:v>1128.9100000000001</c:v>
                </c:pt>
                <c:pt idx="10836">
                  <c:v>1128.9000000000001</c:v>
                </c:pt>
                <c:pt idx="10837">
                  <c:v>1128.9000000000001</c:v>
                </c:pt>
                <c:pt idx="10838">
                  <c:v>1128.8900000000001</c:v>
                </c:pt>
                <c:pt idx="10839">
                  <c:v>1128.8900000000001</c:v>
                </c:pt>
                <c:pt idx="10840">
                  <c:v>1128.8900000000001</c:v>
                </c:pt>
                <c:pt idx="10841">
                  <c:v>1128.8900000000001</c:v>
                </c:pt>
                <c:pt idx="10842">
                  <c:v>1128.8800000000001</c:v>
                </c:pt>
                <c:pt idx="10843">
                  <c:v>1128.8800000000001</c:v>
                </c:pt>
                <c:pt idx="10844">
                  <c:v>1128.8800000000001</c:v>
                </c:pt>
                <c:pt idx="10845">
                  <c:v>1128.8800000000001</c:v>
                </c:pt>
                <c:pt idx="10846">
                  <c:v>1128.8800000000001</c:v>
                </c:pt>
                <c:pt idx="10847">
                  <c:v>1128.8699999999999</c:v>
                </c:pt>
                <c:pt idx="10848">
                  <c:v>1128.8699999999999</c:v>
                </c:pt>
                <c:pt idx="10849">
                  <c:v>1128.8699999999999</c:v>
                </c:pt>
                <c:pt idx="10850">
                  <c:v>1128.8699999999999</c:v>
                </c:pt>
                <c:pt idx="10851">
                  <c:v>1128.8699999999999</c:v>
                </c:pt>
                <c:pt idx="10852">
                  <c:v>1128.8599999999999</c:v>
                </c:pt>
                <c:pt idx="10853">
                  <c:v>1128.8599999999999</c:v>
                </c:pt>
                <c:pt idx="10854">
                  <c:v>1128.8599999999999</c:v>
                </c:pt>
                <c:pt idx="10855">
                  <c:v>1128.8599999999999</c:v>
                </c:pt>
                <c:pt idx="10856">
                  <c:v>1128.8599999999999</c:v>
                </c:pt>
                <c:pt idx="10857">
                  <c:v>1128.8499999999999</c:v>
                </c:pt>
                <c:pt idx="10858">
                  <c:v>1128.8499999999999</c:v>
                </c:pt>
                <c:pt idx="10859">
                  <c:v>1128.8499999999999</c:v>
                </c:pt>
                <c:pt idx="10860">
                  <c:v>1128.8499999999999</c:v>
                </c:pt>
                <c:pt idx="10861">
                  <c:v>1128.8399999999999</c:v>
                </c:pt>
                <c:pt idx="10862">
                  <c:v>1128.8399999999999</c:v>
                </c:pt>
                <c:pt idx="10863">
                  <c:v>1128.8399999999999</c:v>
                </c:pt>
                <c:pt idx="10864">
                  <c:v>1128.8399999999999</c:v>
                </c:pt>
                <c:pt idx="10865">
                  <c:v>1128.83</c:v>
                </c:pt>
                <c:pt idx="10866">
                  <c:v>1128.83</c:v>
                </c:pt>
                <c:pt idx="10867">
                  <c:v>1128.83</c:v>
                </c:pt>
                <c:pt idx="10868">
                  <c:v>1128.83</c:v>
                </c:pt>
                <c:pt idx="10869">
                  <c:v>1128.83</c:v>
                </c:pt>
                <c:pt idx="10870">
                  <c:v>1128.83</c:v>
                </c:pt>
                <c:pt idx="10871">
                  <c:v>1128.83</c:v>
                </c:pt>
                <c:pt idx="10872">
                  <c:v>1128.83</c:v>
                </c:pt>
                <c:pt idx="10873">
                  <c:v>1128.83</c:v>
                </c:pt>
                <c:pt idx="10874">
                  <c:v>1128.83</c:v>
                </c:pt>
                <c:pt idx="10875">
                  <c:v>1128.83</c:v>
                </c:pt>
                <c:pt idx="10876">
                  <c:v>1128.83</c:v>
                </c:pt>
                <c:pt idx="10877">
                  <c:v>1128.83</c:v>
                </c:pt>
                <c:pt idx="10878">
                  <c:v>1128.83</c:v>
                </c:pt>
                <c:pt idx="10879">
                  <c:v>1128.83</c:v>
                </c:pt>
                <c:pt idx="10880">
                  <c:v>1128.83</c:v>
                </c:pt>
                <c:pt idx="10881">
                  <c:v>1128.83</c:v>
                </c:pt>
                <c:pt idx="10882">
                  <c:v>1128.83</c:v>
                </c:pt>
                <c:pt idx="10883">
                  <c:v>1128.83</c:v>
                </c:pt>
                <c:pt idx="10884">
                  <c:v>1128.83</c:v>
                </c:pt>
                <c:pt idx="10885">
                  <c:v>1128.83</c:v>
                </c:pt>
                <c:pt idx="10886">
                  <c:v>1128.83</c:v>
                </c:pt>
                <c:pt idx="10887">
                  <c:v>1128.83</c:v>
                </c:pt>
                <c:pt idx="10888">
                  <c:v>1128.83</c:v>
                </c:pt>
                <c:pt idx="10889">
                  <c:v>1128.83</c:v>
                </c:pt>
                <c:pt idx="10890">
                  <c:v>1128.83</c:v>
                </c:pt>
                <c:pt idx="10891">
                  <c:v>1128.83</c:v>
                </c:pt>
                <c:pt idx="10892">
                  <c:v>1128.83</c:v>
                </c:pt>
                <c:pt idx="10893">
                  <c:v>1128.83</c:v>
                </c:pt>
                <c:pt idx="10894">
                  <c:v>1128.83</c:v>
                </c:pt>
                <c:pt idx="10895">
                  <c:v>1128.83</c:v>
                </c:pt>
                <c:pt idx="10896">
                  <c:v>1128.83</c:v>
                </c:pt>
                <c:pt idx="10897">
                  <c:v>1128.83</c:v>
                </c:pt>
                <c:pt idx="10898">
                  <c:v>1128.83</c:v>
                </c:pt>
                <c:pt idx="10899">
                  <c:v>1128.83</c:v>
                </c:pt>
                <c:pt idx="10900">
                  <c:v>1128.82</c:v>
                </c:pt>
                <c:pt idx="10901">
                  <c:v>1128.82</c:v>
                </c:pt>
              </c:numCache>
            </c:numRef>
          </c:yVal>
          <c:smooth val="0"/>
        </c:ser>
        <c:ser>
          <c:idx val="1"/>
          <c:order val="1"/>
          <c:tx>
            <c:v>START</c:v>
          </c:tx>
          <c:spPr>
            <a:ln w="28575">
              <a:noFill/>
            </a:ln>
          </c:spPr>
          <c:xVal>
            <c:numRef>
              <c:f>wp_yaw_const!$A$1</c:f>
              <c:numCache>
                <c:formatCode>General</c:formatCode>
                <c:ptCount val="1"/>
                <c:pt idx="0">
                  <c:v>909.48</c:v>
                </c:pt>
              </c:numCache>
            </c:numRef>
          </c:xVal>
          <c:yVal>
            <c:numRef>
              <c:f>wp_yaw_const!$B$1</c:f>
              <c:numCache>
                <c:formatCode>General</c:formatCode>
                <c:ptCount val="1"/>
                <c:pt idx="0">
                  <c:v>1128.67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5968"/>
        <c:axId val="173835392"/>
      </c:scatterChart>
      <c:valAx>
        <c:axId val="17383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835392"/>
        <c:crosses val="autoZero"/>
        <c:crossBetween val="midCat"/>
      </c:valAx>
      <c:valAx>
        <c:axId val="1738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83820</xdr:rowOff>
    </xdr:from>
    <xdr:to>
      <xdr:col>18</xdr:col>
      <xdr:colOff>320040</xdr:colOff>
      <xdr:row>29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02"/>
  <sheetViews>
    <sheetView tabSelected="1" workbookViewId="0">
      <selection sqref="A1:B1048576"/>
    </sheetView>
  </sheetViews>
  <sheetFormatPr defaultRowHeight="14.4" x14ac:dyDescent="0.3"/>
  <sheetData>
    <row r="1" spans="1:4" x14ac:dyDescent="0.3">
      <c r="A1">
        <v>909.48</v>
      </c>
      <c r="B1">
        <v>1128.67</v>
      </c>
      <c r="C1">
        <v>0</v>
      </c>
      <c r="D1">
        <v>0</v>
      </c>
    </row>
    <row r="2" spans="1:4" x14ac:dyDescent="0.3">
      <c r="A2">
        <v>909.48599999999999</v>
      </c>
      <c r="B2">
        <v>1128.67</v>
      </c>
      <c r="C2">
        <v>0</v>
      </c>
      <c r="D2">
        <v>0</v>
      </c>
    </row>
    <row r="3" spans="1:4" x14ac:dyDescent="0.3">
      <c r="A3">
        <v>909.5</v>
      </c>
      <c r="B3">
        <v>1128.67</v>
      </c>
      <c r="C3">
        <v>0</v>
      </c>
      <c r="D3">
        <v>0</v>
      </c>
    </row>
    <row r="4" spans="1:4" x14ac:dyDescent="0.3">
      <c r="A4">
        <v>909.51</v>
      </c>
      <c r="B4">
        <v>1128.67</v>
      </c>
      <c r="C4">
        <v>0</v>
      </c>
      <c r="D4">
        <v>0</v>
      </c>
    </row>
    <row r="5" spans="1:4" x14ac:dyDescent="0.3">
      <c r="A5">
        <v>909.52200000000005</v>
      </c>
      <c r="B5">
        <v>1128.67</v>
      </c>
      <c r="C5">
        <v>0</v>
      </c>
      <c r="D5">
        <v>0</v>
      </c>
    </row>
    <row r="6" spans="1:4" x14ac:dyDescent="0.3">
      <c r="A6">
        <v>909.61199999999997</v>
      </c>
      <c r="B6">
        <v>1128.67</v>
      </c>
      <c r="C6">
        <v>0</v>
      </c>
      <c r="D6">
        <v>0</v>
      </c>
    </row>
    <row r="7" spans="1:4" x14ac:dyDescent="0.3">
      <c r="A7">
        <v>909.69</v>
      </c>
      <c r="B7">
        <v>1128.67</v>
      </c>
      <c r="C7">
        <v>0</v>
      </c>
      <c r="D7">
        <v>0</v>
      </c>
    </row>
    <row r="8" spans="1:4" x14ac:dyDescent="0.3">
      <c r="A8">
        <v>909.78599999999994</v>
      </c>
      <c r="B8">
        <v>1128.67</v>
      </c>
      <c r="C8">
        <v>0</v>
      </c>
      <c r="D8">
        <v>0</v>
      </c>
    </row>
    <row r="9" spans="1:4" x14ac:dyDescent="0.3">
      <c r="A9">
        <v>909.9</v>
      </c>
      <c r="B9">
        <v>1128.67</v>
      </c>
      <c r="C9">
        <v>0</v>
      </c>
      <c r="D9">
        <v>0</v>
      </c>
    </row>
    <row r="10" spans="1:4" x14ac:dyDescent="0.3">
      <c r="A10">
        <v>909.98599999999999</v>
      </c>
      <c r="B10">
        <v>1128.67</v>
      </c>
      <c r="C10">
        <v>0</v>
      </c>
      <c r="D10">
        <v>0</v>
      </c>
    </row>
    <row r="11" spans="1:4" x14ac:dyDescent="0.3">
      <c r="A11">
        <v>910.18200000000002</v>
      </c>
      <c r="B11">
        <v>1128.67</v>
      </c>
      <c r="C11">
        <v>0</v>
      </c>
      <c r="D11">
        <v>0</v>
      </c>
    </row>
    <row r="12" spans="1:4" x14ac:dyDescent="0.3">
      <c r="A12">
        <v>910.35</v>
      </c>
      <c r="B12">
        <v>1128.67</v>
      </c>
      <c r="C12">
        <v>0</v>
      </c>
      <c r="D12">
        <v>0</v>
      </c>
    </row>
    <row r="13" spans="1:4" x14ac:dyDescent="0.3">
      <c r="A13">
        <v>910.47199999999998</v>
      </c>
      <c r="B13">
        <v>1128.67</v>
      </c>
      <c r="C13">
        <v>0</v>
      </c>
      <c r="D13">
        <v>0</v>
      </c>
    </row>
    <row r="14" spans="1:4" x14ac:dyDescent="0.3">
      <c r="A14">
        <v>910.74</v>
      </c>
      <c r="B14">
        <v>1128.67</v>
      </c>
      <c r="C14">
        <v>0</v>
      </c>
      <c r="D14">
        <v>6.8832120509999999E-3</v>
      </c>
    </row>
    <row r="15" spans="1:4" x14ac:dyDescent="0.3">
      <c r="A15">
        <v>910.96100000000001</v>
      </c>
      <c r="B15">
        <v>1128.67</v>
      </c>
      <c r="C15">
        <v>0</v>
      </c>
      <c r="D15">
        <v>0</v>
      </c>
    </row>
    <row r="16" spans="1:4" x14ac:dyDescent="0.3">
      <c r="A16">
        <v>911.20100000000002</v>
      </c>
      <c r="B16">
        <v>1128.67</v>
      </c>
      <c r="C16">
        <v>0</v>
      </c>
      <c r="D16">
        <v>5.8930518590000003E-3</v>
      </c>
    </row>
    <row r="17" spans="1:4" x14ac:dyDescent="0.3">
      <c r="A17">
        <v>911.45899999999995</v>
      </c>
      <c r="B17">
        <v>1128.67</v>
      </c>
      <c r="C17">
        <v>0</v>
      </c>
      <c r="D17">
        <v>5.4968970259999996E-3</v>
      </c>
    </row>
    <row r="18" spans="1:4" x14ac:dyDescent="0.3">
      <c r="A18">
        <v>911.64099999999996</v>
      </c>
      <c r="B18">
        <v>1128.67</v>
      </c>
      <c r="C18">
        <v>0</v>
      </c>
      <c r="D18">
        <v>0</v>
      </c>
    </row>
    <row r="19" spans="1:4" x14ac:dyDescent="0.3">
      <c r="A19">
        <v>912.13099999999997</v>
      </c>
      <c r="B19">
        <v>1128.67</v>
      </c>
      <c r="C19">
        <v>0</v>
      </c>
      <c r="D19">
        <v>0</v>
      </c>
    </row>
    <row r="20" spans="1:4" x14ac:dyDescent="0.3">
      <c r="A20">
        <v>912.34</v>
      </c>
      <c r="B20">
        <v>1128.67</v>
      </c>
      <c r="C20">
        <v>0</v>
      </c>
      <c r="D20">
        <v>0</v>
      </c>
    </row>
    <row r="21" spans="1:4" x14ac:dyDescent="0.3">
      <c r="A21">
        <v>912.78099999999995</v>
      </c>
      <c r="B21">
        <v>1128.67</v>
      </c>
      <c r="C21">
        <v>0</v>
      </c>
      <c r="D21">
        <v>0</v>
      </c>
    </row>
    <row r="22" spans="1:4" x14ac:dyDescent="0.3">
      <c r="A22">
        <v>913.13099999999997</v>
      </c>
      <c r="B22">
        <v>1128.67</v>
      </c>
      <c r="C22">
        <v>0</v>
      </c>
      <c r="D22">
        <v>4.0789042749999997E-3</v>
      </c>
    </row>
    <row r="23" spans="1:4" x14ac:dyDescent="0.3">
      <c r="A23">
        <v>913.375</v>
      </c>
      <c r="B23">
        <v>1128.68</v>
      </c>
      <c r="C23">
        <v>0</v>
      </c>
      <c r="D23">
        <v>7.9058528189999994E-3</v>
      </c>
    </row>
    <row r="24" spans="1:4" x14ac:dyDescent="0.3">
      <c r="A24">
        <v>913.88499999999999</v>
      </c>
      <c r="B24">
        <v>1128.68</v>
      </c>
      <c r="C24">
        <v>0</v>
      </c>
      <c r="D24">
        <v>7.4412636260000001E-3</v>
      </c>
    </row>
    <row r="25" spans="1:4" x14ac:dyDescent="0.3">
      <c r="A25">
        <v>914.28800000000001</v>
      </c>
      <c r="B25">
        <v>1128.68</v>
      </c>
      <c r="C25">
        <v>0</v>
      </c>
      <c r="D25">
        <v>7.5738911960000002E-3</v>
      </c>
    </row>
    <row r="26" spans="1:4" x14ac:dyDescent="0.3">
      <c r="A26">
        <v>914.70699999999999</v>
      </c>
      <c r="B26">
        <v>1128.69</v>
      </c>
      <c r="C26">
        <v>0</v>
      </c>
      <c r="D26">
        <v>6.8493875699999996E-3</v>
      </c>
    </row>
    <row r="27" spans="1:4" x14ac:dyDescent="0.3">
      <c r="A27">
        <v>915.14400000000001</v>
      </c>
      <c r="B27">
        <v>1128.69</v>
      </c>
      <c r="C27">
        <v>0</v>
      </c>
      <c r="D27">
        <v>1.028007656E-2</v>
      </c>
    </row>
    <row r="28" spans="1:4" x14ac:dyDescent="0.3">
      <c r="A28">
        <v>915.44500000000005</v>
      </c>
      <c r="B28">
        <v>1128.69</v>
      </c>
      <c r="C28">
        <v>0</v>
      </c>
      <c r="D28">
        <v>1.32376417E-2</v>
      </c>
    </row>
    <row r="29" spans="1:4" x14ac:dyDescent="0.3">
      <c r="A29">
        <v>916.23099999999999</v>
      </c>
      <c r="B29">
        <v>1128.7</v>
      </c>
      <c r="C29">
        <v>0</v>
      </c>
      <c r="D29">
        <v>1.247290823E-2</v>
      </c>
    </row>
    <row r="30" spans="1:4" x14ac:dyDescent="0.3">
      <c r="A30">
        <v>916.72400000000005</v>
      </c>
      <c r="B30">
        <v>1128.71</v>
      </c>
      <c r="C30">
        <v>0</v>
      </c>
      <c r="D30">
        <v>1.7878280190000002E-2</v>
      </c>
    </row>
    <row r="31" spans="1:4" x14ac:dyDescent="0.3">
      <c r="A31">
        <v>917.23500000000001</v>
      </c>
      <c r="B31">
        <v>1128.72</v>
      </c>
      <c r="C31">
        <v>0</v>
      </c>
      <c r="D31">
        <v>2.293676796E-2</v>
      </c>
    </row>
    <row r="32" spans="1:4" x14ac:dyDescent="0.3">
      <c r="A32">
        <v>917.76300000000003</v>
      </c>
      <c r="B32">
        <v>1128.73</v>
      </c>
      <c r="C32">
        <v>0</v>
      </c>
      <c r="D32">
        <v>2.8005204110000001E-2</v>
      </c>
    </row>
    <row r="33" spans="1:4" x14ac:dyDescent="0.3">
      <c r="A33">
        <v>918.125</v>
      </c>
      <c r="B33">
        <v>1128.74</v>
      </c>
      <c r="C33">
        <v>0</v>
      </c>
      <c r="D33">
        <v>3.0089127239999999E-2</v>
      </c>
    </row>
    <row r="34" spans="1:4" x14ac:dyDescent="0.3">
      <c r="A34">
        <v>918.87</v>
      </c>
      <c r="B34">
        <v>1128.77</v>
      </c>
      <c r="C34">
        <v>0</v>
      </c>
      <c r="D34">
        <v>3.1810894550000003E-2</v>
      </c>
    </row>
    <row r="35" spans="1:4" x14ac:dyDescent="0.3">
      <c r="A35">
        <v>919.44899999999996</v>
      </c>
      <c r="B35">
        <v>1128.79</v>
      </c>
      <c r="C35">
        <v>0</v>
      </c>
      <c r="D35">
        <v>3.052511049E-2</v>
      </c>
    </row>
    <row r="36" spans="1:4" x14ac:dyDescent="0.3">
      <c r="A36">
        <v>919.84500000000003</v>
      </c>
      <c r="B36">
        <v>1128.8</v>
      </c>
      <c r="C36">
        <v>0</v>
      </c>
      <c r="D36">
        <v>3.0276052000000001E-2</v>
      </c>
    </row>
    <row r="37" spans="1:4" x14ac:dyDescent="0.3">
      <c r="A37">
        <v>920.65899999999999</v>
      </c>
      <c r="B37">
        <v>1128.82</v>
      </c>
      <c r="C37">
        <v>0</v>
      </c>
      <c r="D37">
        <v>3.1228129109999999E-2</v>
      </c>
    </row>
    <row r="38" spans="1:4" x14ac:dyDescent="0.3">
      <c r="A38">
        <v>921.28899999999999</v>
      </c>
      <c r="B38">
        <v>1128.8399999999999</v>
      </c>
      <c r="C38">
        <v>0</v>
      </c>
      <c r="D38">
        <v>3.0409569689999999E-2</v>
      </c>
    </row>
    <row r="39" spans="1:4" x14ac:dyDescent="0.3">
      <c r="A39">
        <v>921.93600000000004</v>
      </c>
      <c r="B39">
        <v>1128.8599999999999</v>
      </c>
      <c r="C39">
        <v>0</v>
      </c>
      <c r="D39">
        <v>3.2165196379999997E-2</v>
      </c>
    </row>
    <row r="40" spans="1:4" x14ac:dyDescent="0.3">
      <c r="A40">
        <v>922.6</v>
      </c>
      <c r="B40">
        <v>1128.8800000000001</v>
      </c>
      <c r="C40">
        <v>0</v>
      </c>
      <c r="D40">
        <v>3.3516255760000002E-2</v>
      </c>
    </row>
    <row r="41" spans="1:4" x14ac:dyDescent="0.3">
      <c r="A41">
        <v>923.05200000000002</v>
      </c>
      <c r="B41">
        <v>1128.9000000000001</v>
      </c>
      <c r="C41">
        <v>0</v>
      </c>
      <c r="D41">
        <v>3.0846949200000001E-2</v>
      </c>
    </row>
    <row r="42" spans="1:4" x14ac:dyDescent="0.3">
      <c r="A42">
        <v>923.97699999999998</v>
      </c>
      <c r="B42">
        <v>1128.93</v>
      </c>
      <c r="C42">
        <v>0</v>
      </c>
      <c r="D42">
        <v>3.6090441869999997E-2</v>
      </c>
    </row>
    <row r="43" spans="1:4" x14ac:dyDescent="0.3">
      <c r="A43">
        <v>924.69100000000003</v>
      </c>
      <c r="B43">
        <v>1128.96</v>
      </c>
      <c r="C43">
        <v>0</v>
      </c>
      <c r="D43">
        <v>3.9571675600000002E-2</v>
      </c>
    </row>
    <row r="44" spans="1:4" x14ac:dyDescent="0.3">
      <c r="A44">
        <v>925.17600000000004</v>
      </c>
      <c r="B44">
        <v>1128.98</v>
      </c>
      <c r="C44">
        <v>0</v>
      </c>
      <c r="D44">
        <v>3.676448803E-2</v>
      </c>
    </row>
    <row r="45" spans="1:4" x14ac:dyDescent="0.3">
      <c r="A45">
        <v>926.16700000000003</v>
      </c>
      <c r="B45">
        <v>1129.01</v>
      </c>
      <c r="C45">
        <v>0</v>
      </c>
      <c r="D45">
        <v>3.7613241640000003E-2</v>
      </c>
    </row>
    <row r="46" spans="1:4" x14ac:dyDescent="0.3">
      <c r="A46">
        <v>926.93100000000004</v>
      </c>
      <c r="B46">
        <v>1129.04</v>
      </c>
      <c r="C46">
        <v>0</v>
      </c>
      <c r="D46">
        <v>4.0862695650000003E-2</v>
      </c>
    </row>
    <row r="47" spans="1:4" x14ac:dyDescent="0.3">
      <c r="A47">
        <v>927.71</v>
      </c>
      <c r="B47">
        <v>1129.07</v>
      </c>
      <c r="C47">
        <v>0</v>
      </c>
      <c r="D47">
        <v>4.0031918919999999E-2</v>
      </c>
    </row>
    <row r="48" spans="1:4" x14ac:dyDescent="0.3">
      <c r="A48">
        <v>928.50599999999997</v>
      </c>
      <c r="B48">
        <v>1129.1099999999999</v>
      </c>
      <c r="C48">
        <v>0</v>
      </c>
      <c r="D48">
        <v>3.9216326560000001E-2</v>
      </c>
    </row>
    <row r="49" spans="1:4" x14ac:dyDescent="0.3">
      <c r="A49">
        <v>929.04600000000005</v>
      </c>
      <c r="B49">
        <v>1129.1300000000001</v>
      </c>
      <c r="C49">
        <v>0</v>
      </c>
      <c r="D49">
        <v>3.6886137479999997E-2</v>
      </c>
    </row>
    <row r="50" spans="1:4" x14ac:dyDescent="0.3">
      <c r="A50">
        <v>930.14499999999998</v>
      </c>
      <c r="B50">
        <v>1129.17</v>
      </c>
      <c r="C50">
        <v>0</v>
      </c>
      <c r="D50">
        <v>4.3193931929999999E-2</v>
      </c>
    </row>
    <row r="51" spans="1:4" x14ac:dyDescent="0.3">
      <c r="A51">
        <v>930.70600000000002</v>
      </c>
      <c r="B51">
        <v>1129.19</v>
      </c>
      <c r="C51">
        <v>0</v>
      </c>
      <c r="D51">
        <v>4.2629317909999999E-2</v>
      </c>
    </row>
    <row r="52" spans="1:4" x14ac:dyDescent="0.3">
      <c r="A52">
        <v>931.274</v>
      </c>
      <c r="B52">
        <v>1129.22</v>
      </c>
      <c r="C52">
        <v>0</v>
      </c>
      <c r="D52">
        <v>4.5516790629999998E-2</v>
      </c>
    </row>
    <row r="53" spans="1:4" x14ac:dyDescent="0.3">
      <c r="A53">
        <v>932.43</v>
      </c>
      <c r="B53">
        <v>1129.27</v>
      </c>
      <c r="C53">
        <v>0</v>
      </c>
      <c r="D53">
        <v>4.9476593639999997E-2</v>
      </c>
    </row>
    <row r="54" spans="1:4" x14ac:dyDescent="0.3">
      <c r="A54">
        <v>933.31600000000003</v>
      </c>
      <c r="B54">
        <v>1129.32</v>
      </c>
      <c r="C54">
        <v>0</v>
      </c>
      <c r="D54">
        <v>5.0386433770000003E-2</v>
      </c>
    </row>
    <row r="55" spans="1:4" x14ac:dyDescent="0.3">
      <c r="A55">
        <v>933.61500000000001</v>
      </c>
      <c r="B55">
        <v>1129.33</v>
      </c>
      <c r="C55">
        <v>0</v>
      </c>
      <c r="D55">
        <v>5.174185647E-2</v>
      </c>
    </row>
    <row r="56" spans="1:4" x14ac:dyDescent="0.3">
      <c r="A56">
        <v>934.82899999999995</v>
      </c>
      <c r="B56">
        <v>1129.4000000000001</v>
      </c>
      <c r="C56">
        <v>0</v>
      </c>
      <c r="D56">
        <v>5.5476512009999999E-2</v>
      </c>
    </row>
    <row r="57" spans="1:4" x14ac:dyDescent="0.3">
      <c r="A57">
        <v>935.75699999999995</v>
      </c>
      <c r="B57">
        <v>1129.45</v>
      </c>
      <c r="C57">
        <v>0</v>
      </c>
      <c r="D57">
        <v>5.7667249279999999E-2</v>
      </c>
    </row>
    <row r="58" spans="1:4" x14ac:dyDescent="0.3">
      <c r="A58">
        <v>936.70100000000002</v>
      </c>
      <c r="B58">
        <v>1129.51</v>
      </c>
      <c r="C58">
        <v>0</v>
      </c>
      <c r="D58">
        <v>6.0057128629999998E-2</v>
      </c>
    </row>
    <row r="59" spans="1:4" x14ac:dyDescent="0.3">
      <c r="A59">
        <v>937.66</v>
      </c>
      <c r="B59">
        <v>1129.56</v>
      </c>
      <c r="C59">
        <v>0</v>
      </c>
      <c r="D59">
        <v>6.3554419380000005E-2</v>
      </c>
    </row>
    <row r="60" spans="1:4" x14ac:dyDescent="0.3">
      <c r="A60">
        <v>937.98400000000004</v>
      </c>
      <c r="B60">
        <v>1129.5899999999999</v>
      </c>
      <c r="C60">
        <v>0</v>
      </c>
      <c r="D60">
        <v>6.4745432059999997E-2</v>
      </c>
    </row>
    <row r="61" spans="1:4" x14ac:dyDescent="0.3">
      <c r="A61">
        <v>938.96400000000006</v>
      </c>
      <c r="B61">
        <v>1129.6500000000001</v>
      </c>
      <c r="C61">
        <v>0</v>
      </c>
      <c r="D61">
        <v>6.6708752940000005E-2</v>
      </c>
    </row>
    <row r="62" spans="1:4" x14ac:dyDescent="0.3">
      <c r="A62">
        <v>940.29300000000001</v>
      </c>
      <c r="B62">
        <v>1129.74</v>
      </c>
      <c r="C62">
        <v>0</v>
      </c>
      <c r="D62">
        <v>7.2813740129999999E-2</v>
      </c>
    </row>
    <row r="63" spans="1:4" x14ac:dyDescent="0.3">
      <c r="A63">
        <v>941.30899999999997</v>
      </c>
      <c r="B63">
        <v>1129.82</v>
      </c>
      <c r="C63">
        <v>0</v>
      </c>
      <c r="D63">
        <v>7.4792419900000004E-2</v>
      </c>
    </row>
    <row r="64" spans="1:4" x14ac:dyDescent="0.3">
      <c r="A64">
        <v>942.33900000000006</v>
      </c>
      <c r="B64">
        <v>1129.9000000000001</v>
      </c>
      <c r="C64">
        <v>0</v>
      </c>
      <c r="D64">
        <v>7.9544951459999999E-2</v>
      </c>
    </row>
    <row r="65" spans="1:4" x14ac:dyDescent="0.3">
      <c r="A65">
        <v>943.03399999999999</v>
      </c>
      <c r="B65">
        <v>1129.95</v>
      </c>
      <c r="C65">
        <v>0</v>
      </c>
      <c r="D65">
        <v>8.2928097680000007E-2</v>
      </c>
    </row>
    <row r="66" spans="1:4" x14ac:dyDescent="0.3">
      <c r="A66">
        <v>943.73599999999999</v>
      </c>
      <c r="B66">
        <v>1130.01</v>
      </c>
      <c r="C66">
        <v>0</v>
      </c>
      <c r="D66">
        <v>8.6242477930000006E-2</v>
      </c>
    </row>
    <row r="67" spans="1:4" x14ac:dyDescent="0.3">
      <c r="A67">
        <v>945.15800000000002</v>
      </c>
      <c r="B67">
        <v>1130.1400000000001</v>
      </c>
      <c r="C67">
        <v>0</v>
      </c>
      <c r="D67">
        <v>9.0451513950000006E-2</v>
      </c>
    </row>
    <row r="68" spans="1:4" x14ac:dyDescent="0.3">
      <c r="A68">
        <v>945.87900000000002</v>
      </c>
      <c r="B68">
        <v>1130.21</v>
      </c>
      <c r="C68">
        <v>0</v>
      </c>
      <c r="D68">
        <v>9.3646862750000004E-2</v>
      </c>
    </row>
    <row r="69" spans="1:4" x14ac:dyDescent="0.3">
      <c r="A69">
        <v>946.60599999999999</v>
      </c>
      <c r="B69">
        <v>1130.27</v>
      </c>
      <c r="C69">
        <v>0</v>
      </c>
      <c r="D69">
        <v>9.5758013010000004E-2</v>
      </c>
    </row>
    <row r="70" spans="1:4" x14ac:dyDescent="0.3">
      <c r="A70">
        <v>947.70799999999997</v>
      </c>
      <c r="B70">
        <v>1130.3800000000001</v>
      </c>
      <c r="C70">
        <v>0</v>
      </c>
      <c r="D70">
        <v>0.1026749274</v>
      </c>
    </row>
    <row r="71" spans="1:4" x14ac:dyDescent="0.3">
      <c r="A71">
        <v>948.82399999999996</v>
      </c>
      <c r="B71">
        <v>1130.5</v>
      </c>
      <c r="C71">
        <v>0</v>
      </c>
      <c r="D71">
        <v>0.10639143149999999</v>
      </c>
    </row>
    <row r="72" spans="1:4" x14ac:dyDescent="0.3">
      <c r="A72">
        <v>949.57600000000002</v>
      </c>
      <c r="B72">
        <v>1130.58</v>
      </c>
      <c r="C72">
        <v>0</v>
      </c>
      <c r="D72">
        <v>0.1095963796</v>
      </c>
    </row>
    <row r="73" spans="1:4" x14ac:dyDescent="0.3">
      <c r="A73">
        <v>950.71699999999998</v>
      </c>
      <c r="B73">
        <v>1130.71</v>
      </c>
      <c r="C73">
        <v>0</v>
      </c>
      <c r="D73">
        <v>0.11362250510000001</v>
      </c>
    </row>
    <row r="74" spans="1:4" x14ac:dyDescent="0.3">
      <c r="A74">
        <v>951.86900000000003</v>
      </c>
      <c r="B74">
        <v>1130.8399999999999</v>
      </c>
      <c r="C74">
        <v>0</v>
      </c>
      <c r="D74">
        <v>0.1159811431</v>
      </c>
    </row>
    <row r="75" spans="1:4" x14ac:dyDescent="0.3">
      <c r="A75">
        <v>952.64599999999996</v>
      </c>
      <c r="B75">
        <v>1130.93</v>
      </c>
      <c r="C75">
        <v>0</v>
      </c>
      <c r="D75">
        <v>0.12011809699999999</v>
      </c>
    </row>
    <row r="76" spans="1:4" x14ac:dyDescent="0.3">
      <c r="A76">
        <v>953.82299999999998</v>
      </c>
      <c r="B76">
        <v>1131.08</v>
      </c>
      <c r="C76">
        <v>0</v>
      </c>
      <c r="D76">
        <v>0.1211806534</v>
      </c>
    </row>
    <row r="77" spans="1:4" x14ac:dyDescent="0.3">
      <c r="A77">
        <v>954.61599999999999</v>
      </c>
      <c r="B77">
        <v>1131.17</v>
      </c>
      <c r="C77">
        <v>0</v>
      </c>
      <c r="D77">
        <v>0.12276872849999999</v>
      </c>
    </row>
    <row r="78" spans="1:4" x14ac:dyDescent="0.3">
      <c r="A78">
        <v>955.41399999999999</v>
      </c>
      <c r="B78">
        <v>1131.28</v>
      </c>
      <c r="C78">
        <v>0</v>
      </c>
      <c r="D78">
        <v>0.12671195090000001</v>
      </c>
    </row>
    <row r="79" spans="1:4" x14ac:dyDescent="0.3">
      <c r="A79">
        <v>957.02700000000004</v>
      </c>
      <c r="B79">
        <v>1131.48</v>
      </c>
      <c r="C79">
        <v>0</v>
      </c>
      <c r="D79">
        <v>0.12996559369999999</v>
      </c>
    </row>
    <row r="80" spans="1:4" x14ac:dyDescent="0.3">
      <c r="A80">
        <v>957.84199999999998</v>
      </c>
      <c r="B80">
        <v>1131.5899999999999</v>
      </c>
      <c r="C80">
        <v>0</v>
      </c>
      <c r="D80">
        <v>0.13138297560000001</v>
      </c>
    </row>
    <row r="81" spans="1:4" x14ac:dyDescent="0.3">
      <c r="A81">
        <v>958.66300000000001</v>
      </c>
      <c r="B81">
        <v>1131.7</v>
      </c>
      <c r="C81">
        <v>0</v>
      </c>
      <c r="D81">
        <v>0.13262739530000001</v>
      </c>
    </row>
    <row r="82" spans="1:4" x14ac:dyDescent="0.3">
      <c r="A82">
        <v>959.077</v>
      </c>
      <c r="B82">
        <v>1131.75</v>
      </c>
      <c r="C82">
        <v>0</v>
      </c>
      <c r="D82">
        <v>0.13225057870000001</v>
      </c>
    </row>
    <row r="83" spans="1:4" x14ac:dyDescent="0.3">
      <c r="A83">
        <v>960.74400000000003</v>
      </c>
      <c r="B83">
        <v>1131.98</v>
      </c>
      <c r="C83">
        <v>0</v>
      </c>
      <c r="D83">
        <v>0.13749075529999999</v>
      </c>
    </row>
    <row r="84" spans="1:4" x14ac:dyDescent="0.3">
      <c r="A84">
        <v>962.00900000000001</v>
      </c>
      <c r="B84">
        <v>1132.1600000000001</v>
      </c>
      <c r="C84">
        <v>0</v>
      </c>
      <c r="D84">
        <v>0.1408089753</v>
      </c>
    </row>
    <row r="85" spans="1:4" x14ac:dyDescent="0.3">
      <c r="A85">
        <v>962.43399999999997</v>
      </c>
      <c r="B85">
        <v>1132.22</v>
      </c>
      <c r="C85">
        <v>0</v>
      </c>
      <c r="D85">
        <v>0.14041976680000001</v>
      </c>
    </row>
    <row r="86" spans="1:4" x14ac:dyDescent="0.3">
      <c r="A86">
        <v>963.71400000000006</v>
      </c>
      <c r="B86">
        <v>1132.4000000000001</v>
      </c>
      <c r="C86">
        <v>0</v>
      </c>
      <c r="D86">
        <v>0.14612123390000001</v>
      </c>
    </row>
    <row r="87" spans="1:4" x14ac:dyDescent="0.3">
      <c r="A87">
        <v>965.00800000000004</v>
      </c>
      <c r="B87">
        <v>1132.5899999999999</v>
      </c>
      <c r="C87">
        <v>0</v>
      </c>
      <c r="D87">
        <v>0.1489788615</v>
      </c>
    </row>
    <row r="88" spans="1:4" x14ac:dyDescent="0.3">
      <c r="A88">
        <v>965.44100000000003</v>
      </c>
      <c r="B88">
        <v>1132.6600000000001</v>
      </c>
      <c r="C88">
        <v>0</v>
      </c>
      <c r="D88">
        <v>0.15078597539999999</v>
      </c>
    </row>
    <row r="89" spans="1:4" x14ac:dyDescent="0.3">
      <c r="A89">
        <v>967.18200000000002</v>
      </c>
      <c r="B89">
        <v>1132.93</v>
      </c>
      <c r="C89">
        <v>0</v>
      </c>
      <c r="D89">
        <v>0.15606891249999999</v>
      </c>
    </row>
    <row r="90" spans="1:4" x14ac:dyDescent="0.3">
      <c r="A90">
        <v>968.05399999999997</v>
      </c>
      <c r="B90">
        <v>1133.07</v>
      </c>
      <c r="C90">
        <v>0</v>
      </c>
      <c r="D90">
        <v>0.1587335067</v>
      </c>
    </row>
    <row r="91" spans="1:4" x14ac:dyDescent="0.3">
      <c r="A91">
        <v>968.92499999999995</v>
      </c>
      <c r="B91">
        <v>1133.2</v>
      </c>
      <c r="C91">
        <v>0</v>
      </c>
      <c r="D91">
        <v>0.16057081479999999</v>
      </c>
    </row>
    <row r="92" spans="1:4" x14ac:dyDescent="0.3">
      <c r="A92">
        <v>969.79499999999996</v>
      </c>
      <c r="B92">
        <v>1133.3499999999999</v>
      </c>
      <c r="C92">
        <v>0</v>
      </c>
      <c r="D92">
        <v>0.16467600369999999</v>
      </c>
    </row>
    <row r="93" spans="1:4" x14ac:dyDescent="0.3">
      <c r="A93">
        <v>971.09500000000003</v>
      </c>
      <c r="B93">
        <v>1133.57</v>
      </c>
      <c r="C93">
        <v>0</v>
      </c>
      <c r="D93">
        <v>0.16916324520000001</v>
      </c>
    </row>
    <row r="94" spans="1:4" x14ac:dyDescent="0.3">
      <c r="A94">
        <v>972.39400000000001</v>
      </c>
      <c r="B94">
        <v>1133.79</v>
      </c>
      <c r="C94">
        <v>0</v>
      </c>
      <c r="D94">
        <v>0.17603390839999999</v>
      </c>
    </row>
    <row r="95" spans="1:4" x14ac:dyDescent="0.3">
      <c r="A95">
        <v>972.82600000000002</v>
      </c>
      <c r="B95">
        <v>1133.8699999999999</v>
      </c>
      <c r="C95">
        <v>0</v>
      </c>
      <c r="D95">
        <v>0.17775480299999999</v>
      </c>
    </row>
    <row r="96" spans="1:4" x14ac:dyDescent="0.3">
      <c r="A96">
        <v>974.55600000000004</v>
      </c>
      <c r="B96">
        <v>1134.19</v>
      </c>
      <c r="C96">
        <v>0</v>
      </c>
      <c r="D96">
        <v>0.18673801270000001</v>
      </c>
    </row>
    <row r="97" spans="1:4" x14ac:dyDescent="0.3">
      <c r="A97">
        <v>975.42</v>
      </c>
      <c r="B97">
        <v>1134.3499999999999</v>
      </c>
      <c r="C97">
        <v>0</v>
      </c>
      <c r="D97">
        <v>0.19181866610000001</v>
      </c>
    </row>
    <row r="98" spans="1:4" x14ac:dyDescent="0.3">
      <c r="A98">
        <v>976.28700000000003</v>
      </c>
      <c r="B98">
        <v>1134.53</v>
      </c>
      <c r="C98">
        <v>0</v>
      </c>
      <c r="D98">
        <v>0.19787844930000001</v>
      </c>
    </row>
    <row r="99" spans="1:4" x14ac:dyDescent="0.3">
      <c r="A99">
        <v>977.149</v>
      </c>
      <c r="B99">
        <v>1134.7</v>
      </c>
      <c r="C99">
        <v>0</v>
      </c>
      <c r="D99">
        <v>0.2036886504</v>
      </c>
    </row>
    <row r="100" spans="1:4" x14ac:dyDescent="0.3">
      <c r="A100">
        <v>978.44299999999998</v>
      </c>
      <c r="B100">
        <v>1134.97</v>
      </c>
      <c r="C100">
        <v>0</v>
      </c>
      <c r="D100">
        <v>0.21366320699999999</v>
      </c>
    </row>
    <row r="101" spans="1:4" x14ac:dyDescent="0.3">
      <c r="A101">
        <v>979.303</v>
      </c>
      <c r="B101">
        <v>1135.1600000000001</v>
      </c>
      <c r="C101">
        <v>0</v>
      </c>
      <c r="D101">
        <v>0.21949086139999999</v>
      </c>
    </row>
    <row r="102" spans="1:4" x14ac:dyDescent="0.3">
      <c r="A102">
        <v>980.16099999999994</v>
      </c>
      <c r="B102">
        <v>1135.3599999999999</v>
      </c>
      <c r="C102">
        <v>0</v>
      </c>
      <c r="D102">
        <v>0.22537785699999999</v>
      </c>
    </row>
    <row r="103" spans="1:4" x14ac:dyDescent="0.3">
      <c r="A103">
        <v>981.447</v>
      </c>
      <c r="B103">
        <v>1135.6600000000001</v>
      </c>
      <c r="C103">
        <v>0</v>
      </c>
      <c r="D103">
        <v>0.23433488669999999</v>
      </c>
    </row>
    <row r="104" spans="1:4" x14ac:dyDescent="0.3">
      <c r="A104">
        <v>982.30200000000002</v>
      </c>
      <c r="B104">
        <v>1135.8599999999999</v>
      </c>
      <c r="C104">
        <v>0</v>
      </c>
      <c r="D104">
        <v>0.23849400630000001</v>
      </c>
    </row>
    <row r="105" spans="1:4" x14ac:dyDescent="0.3">
      <c r="A105">
        <v>983.15499999999997</v>
      </c>
      <c r="B105">
        <v>1136.07</v>
      </c>
      <c r="C105">
        <v>0</v>
      </c>
      <c r="D105">
        <v>0.24528682769999999</v>
      </c>
    </row>
    <row r="106" spans="1:4" x14ac:dyDescent="0.3">
      <c r="A106">
        <v>984.01199999999994</v>
      </c>
      <c r="B106">
        <v>1136.29</v>
      </c>
      <c r="C106">
        <v>0</v>
      </c>
      <c r="D106">
        <v>0.25046347429999999</v>
      </c>
    </row>
    <row r="107" spans="1:4" x14ac:dyDescent="0.3">
      <c r="A107">
        <v>985.29399999999998</v>
      </c>
      <c r="B107">
        <v>1136.6199999999999</v>
      </c>
      <c r="C107">
        <v>0</v>
      </c>
      <c r="D107">
        <v>0.25987952559999999</v>
      </c>
    </row>
    <row r="108" spans="1:4" x14ac:dyDescent="0.3">
      <c r="A108">
        <v>986.14599999999996</v>
      </c>
      <c r="B108">
        <v>1136.8499999999999</v>
      </c>
      <c r="C108">
        <v>0</v>
      </c>
      <c r="D108">
        <v>0.26611733240000002</v>
      </c>
    </row>
    <row r="109" spans="1:4" x14ac:dyDescent="0.3">
      <c r="A109">
        <v>987</v>
      </c>
      <c r="B109">
        <v>1137.0899999999999</v>
      </c>
      <c r="C109">
        <v>0</v>
      </c>
      <c r="D109">
        <v>0.27129746960000001</v>
      </c>
    </row>
    <row r="110" spans="1:4" x14ac:dyDescent="0.3">
      <c r="A110">
        <v>988.26900000000001</v>
      </c>
      <c r="B110">
        <v>1137.45</v>
      </c>
      <c r="C110">
        <v>0</v>
      </c>
      <c r="D110">
        <v>0.28021086610000001</v>
      </c>
    </row>
    <row r="111" spans="1:4" x14ac:dyDescent="0.3">
      <c r="A111">
        <v>989.11599999999999</v>
      </c>
      <c r="B111">
        <v>1137.69</v>
      </c>
      <c r="C111">
        <v>0</v>
      </c>
      <c r="D111">
        <v>0.2847120702</v>
      </c>
    </row>
    <row r="112" spans="1:4" x14ac:dyDescent="0.3">
      <c r="A112">
        <v>989.95799999999997</v>
      </c>
      <c r="B112">
        <v>1137.94</v>
      </c>
      <c r="C112">
        <v>0</v>
      </c>
      <c r="D112">
        <v>0.29049609139999999</v>
      </c>
    </row>
    <row r="113" spans="1:4" x14ac:dyDescent="0.3">
      <c r="A113">
        <v>990.80399999999997</v>
      </c>
      <c r="B113">
        <v>1138.19</v>
      </c>
      <c r="C113">
        <v>0</v>
      </c>
      <c r="D113">
        <v>0.29598515190000002</v>
      </c>
    </row>
    <row r="114" spans="1:4" x14ac:dyDescent="0.3">
      <c r="A114">
        <v>992.06799999999998</v>
      </c>
      <c r="B114">
        <v>1138.5899999999999</v>
      </c>
      <c r="C114">
        <v>0</v>
      </c>
      <c r="D114">
        <v>0.3039438532</v>
      </c>
    </row>
    <row r="115" spans="1:4" x14ac:dyDescent="0.3">
      <c r="A115">
        <v>992.90899999999999</v>
      </c>
      <c r="B115">
        <v>1138.8499999999999</v>
      </c>
      <c r="C115">
        <v>0</v>
      </c>
      <c r="D115">
        <v>0.30822689120000002</v>
      </c>
    </row>
    <row r="116" spans="1:4" x14ac:dyDescent="0.3">
      <c r="A116">
        <v>993.75</v>
      </c>
      <c r="B116">
        <v>1139.1199999999999</v>
      </c>
      <c r="C116">
        <v>0</v>
      </c>
      <c r="D116">
        <v>0.31244884270000001</v>
      </c>
    </row>
    <row r="117" spans="1:4" x14ac:dyDescent="0.3">
      <c r="A117">
        <v>995.00900000000001</v>
      </c>
      <c r="B117">
        <v>1139.53</v>
      </c>
      <c r="C117">
        <v>0</v>
      </c>
      <c r="D117">
        <v>0.31954186080000002</v>
      </c>
    </row>
    <row r="118" spans="1:4" x14ac:dyDescent="0.3">
      <c r="A118">
        <v>995.84699999999998</v>
      </c>
      <c r="B118">
        <v>1139.81</v>
      </c>
      <c r="C118">
        <v>0</v>
      </c>
      <c r="D118">
        <v>0.32470978070000001</v>
      </c>
    </row>
    <row r="119" spans="1:4" x14ac:dyDescent="0.3">
      <c r="A119">
        <v>996.68399999999997</v>
      </c>
      <c r="B119">
        <v>1140.0999999999999</v>
      </c>
      <c r="C119">
        <v>0</v>
      </c>
      <c r="D119">
        <v>0.3299056259</v>
      </c>
    </row>
    <row r="120" spans="1:4" x14ac:dyDescent="0.3">
      <c r="A120">
        <v>997.101</v>
      </c>
      <c r="B120">
        <v>1140.24</v>
      </c>
      <c r="C120">
        <v>0</v>
      </c>
      <c r="D120">
        <v>0.33153576340000002</v>
      </c>
    </row>
    <row r="121" spans="1:4" x14ac:dyDescent="0.3">
      <c r="A121">
        <v>998.77099999999996</v>
      </c>
      <c r="B121">
        <v>1140.82</v>
      </c>
      <c r="C121">
        <v>0</v>
      </c>
      <c r="D121">
        <v>0.33783116600000002</v>
      </c>
    </row>
    <row r="122" spans="1:4" x14ac:dyDescent="0.3">
      <c r="A122">
        <v>999.60299999999995</v>
      </c>
      <c r="B122">
        <v>1141.1099999999999</v>
      </c>
      <c r="C122">
        <v>0</v>
      </c>
      <c r="D122">
        <v>0.34255402699999998</v>
      </c>
    </row>
    <row r="123" spans="1:4" x14ac:dyDescent="0.3">
      <c r="A123">
        <v>1000.02</v>
      </c>
      <c r="B123">
        <v>1141.26</v>
      </c>
      <c r="C123">
        <v>0</v>
      </c>
      <c r="D123">
        <v>0.34417543779999998</v>
      </c>
    </row>
    <row r="124" spans="1:4" x14ac:dyDescent="0.3">
      <c r="A124">
        <v>1001.68</v>
      </c>
      <c r="B124">
        <v>1141.8599999999999</v>
      </c>
      <c r="C124">
        <v>0</v>
      </c>
      <c r="D124">
        <v>0.35073263980000002</v>
      </c>
    </row>
    <row r="125" spans="1:4" x14ac:dyDescent="0.3">
      <c r="A125">
        <v>1002.51</v>
      </c>
      <c r="B125">
        <v>1142.17</v>
      </c>
      <c r="C125">
        <v>0</v>
      </c>
      <c r="D125">
        <v>0.35503836709999997</v>
      </c>
    </row>
    <row r="126" spans="1:4" x14ac:dyDescent="0.3">
      <c r="A126">
        <v>1002.92</v>
      </c>
      <c r="B126">
        <v>1142.32</v>
      </c>
      <c r="C126">
        <v>0</v>
      </c>
      <c r="D126">
        <v>0.35646081039999999</v>
      </c>
    </row>
    <row r="127" spans="1:4" x14ac:dyDescent="0.3">
      <c r="A127">
        <v>1003.75</v>
      </c>
      <c r="B127">
        <v>1142.6300000000001</v>
      </c>
      <c r="C127">
        <v>0</v>
      </c>
      <c r="D127">
        <v>0.35946452210000002</v>
      </c>
    </row>
    <row r="128" spans="1:4" x14ac:dyDescent="0.3">
      <c r="A128">
        <v>1004.99</v>
      </c>
      <c r="B128">
        <v>1143.0999999999999</v>
      </c>
      <c r="C128">
        <v>0</v>
      </c>
      <c r="D128">
        <v>0.3622849742</v>
      </c>
    </row>
    <row r="129" spans="1:4" x14ac:dyDescent="0.3">
      <c r="A129">
        <v>1005.82</v>
      </c>
      <c r="B129">
        <v>1143.4100000000001</v>
      </c>
      <c r="C129">
        <v>0</v>
      </c>
      <c r="D129">
        <v>0.3656726582</v>
      </c>
    </row>
    <row r="130" spans="1:4" x14ac:dyDescent="0.3">
      <c r="A130">
        <v>1006.64</v>
      </c>
      <c r="B130">
        <v>1143.73</v>
      </c>
      <c r="C130">
        <v>0</v>
      </c>
      <c r="D130">
        <v>0.36762568169999998</v>
      </c>
    </row>
    <row r="131" spans="1:4" x14ac:dyDescent="0.3">
      <c r="A131">
        <v>1007.88</v>
      </c>
      <c r="B131">
        <v>1144.2</v>
      </c>
      <c r="C131">
        <v>0</v>
      </c>
      <c r="D131">
        <v>0.36929247110000002</v>
      </c>
    </row>
    <row r="132" spans="1:4" x14ac:dyDescent="0.3">
      <c r="A132">
        <v>1008.7</v>
      </c>
      <c r="B132">
        <v>1144.53</v>
      </c>
      <c r="C132">
        <v>0</v>
      </c>
      <c r="D132">
        <v>0.371905229</v>
      </c>
    </row>
    <row r="133" spans="1:4" x14ac:dyDescent="0.3">
      <c r="A133">
        <v>1009.52</v>
      </c>
      <c r="B133">
        <v>1144.8499999999999</v>
      </c>
      <c r="C133">
        <v>0</v>
      </c>
      <c r="D133">
        <v>0.37258067140000001</v>
      </c>
    </row>
    <row r="134" spans="1:4" x14ac:dyDescent="0.3">
      <c r="A134">
        <v>1009.93</v>
      </c>
      <c r="B134">
        <v>1145.01</v>
      </c>
      <c r="C134">
        <v>0</v>
      </c>
      <c r="D134">
        <v>0.37313917680000003</v>
      </c>
    </row>
    <row r="135" spans="1:4" x14ac:dyDescent="0.3">
      <c r="A135">
        <v>1011.58</v>
      </c>
      <c r="B135">
        <v>1145.6500000000001</v>
      </c>
      <c r="C135">
        <v>0</v>
      </c>
      <c r="D135">
        <v>0.37642388640000002</v>
      </c>
    </row>
    <row r="136" spans="1:4" x14ac:dyDescent="0.3">
      <c r="A136">
        <v>1012.4</v>
      </c>
      <c r="B136">
        <v>1145.98</v>
      </c>
      <c r="C136">
        <v>0</v>
      </c>
      <c r="D136">
        <v>0.37757929439999999</v>
      </c>
    </row>
    <row r="137" spans="1:4" x14ac:dyDescent="0.3">
      <c r="A137">
        <v>1012.81</v>
      </c>
      <c r="B137">
        <v>1146.1400000000001</v>
      </c>
      <c r="C137">
        <v>0</v>
      </c>
      <c r="D137">
        <v>0.37726164449999999</v>
      </c>
    </row>
    <row r="138" spans="1:4" x14ac:dyDescent="0.3">
      <c r="A138">
        <v>1014.04</v>
      </c>
      <c r="B138">
        <v>1146.6300000000001</v>
      </c>
      <c r="C138">
        <v>0</v>
      </c>
      <c r="D138">
        <v>0.37798595610000002</v>
      </c>
    </row>
    <row r="139" spans="1:4" x14ac:dyDescent="0.3">
      <c r="A139">
        <v>1014.87</v>
      </c>
      <c r="B139">
        <v>1146.95</v>
      </c>
      <c r="C139">
        <v>0</v>
      </c>
      <c r="D139">
        <v>0.37726164449999999</v>
      </c>
    </row>
    <row r="140" spans="1:4" x14ac:dyDescent="0.3">
      <c r="A140">
        <v>1015.69</v>
      </c>
      <c r="B140">
        <v>1147.28</v>
      </c>
      <c r="C140">
        <v>0</v>
      </c>
      <c r="D140">
        <v>0.38026710139999997</v>
      </c>
    </row>
    <row r="141" spans="1:4" x14ac:dyDescent="0.3">
      <c r="A141">
        <v>1016.1</v>
      </c>
      <c r="B141">
        <v>1147.44</v>
      </c>
      <c r="C141">
        <v>0</v>
      </c>
      <c r="D141">
        <v>0.38003846330000002</v>
      </c>
    </row>
    <row r="142" spans="1:4" x14ac:dyDescent="0.3">
      <c r="A142">
        <v>1017.74</v>
      </c>
      <c r="B142">
        <v>1148.0999999999999</v>
      </c>
      <c r="C142">
        <v>0</v>
      </c>
      <c r="D142">
        <v>0.38013969240000001</v>
      </c>
    </row>
    <row r="143" spans="1:4" x14ac:dyDescent="0.3">
      <c r="A143">
        <v>1018.56</v>
      </c>
      <c r="B143">
        <v>1148.43</v>
      </c>
      <c r="C143">
        <v>0</v>
      </c>
      <c r="D143">
        <v>0.3800646432</v>
      </c>
    </row>
    <row r="144" spans="1:4" x14ac:dyDescent="0.3">
      <c r="A144">
        <v>1018.97</v>
      </c>
      <c r="B144">
        <v>1148.5899999999999</v>
      </c>
      <c r="C144">
        <v>0</v>
      </c>
      <c r="D144">
        <v>0.38106471689999999</v>
      </c>
    </row>
    <row r="145" spans="1:4" x14ac:dyDescent="0.3">
      <c r="A145">
        <v>1020.2</v>
      </c>
      <c r="B145">
        <v>1149.08</v>
      </c>
      <c r="C145">
        <v>0</v>
      </c>
      <c r="D145">
        <v>0.38204035600000003</v>
      </c>
    </row>
    <row r="146" spans="1:4" x14ac:dyDescent="0.3">
      <c r="A146">
        <v>1021.02</v>
      </c>
      <c r="B146">
        <v>1149.4100000000001</v>
      </c>
      <c r="C146">
        <v>0</v>
      </c>
      <c r="D146">
        <v>0.38276292229999997</v>
      </c>
    </row>
    <row r="147" spans="1:4" x14ac:dyDescent="0.3">
      <c r="A147">
        <v>1021.84</v>
      </c>
      <c r="B147">
        <v>1149.74</v>
      </c>
      <c r="C147">
        <v>0</v>
      </c>
      <c r="D147">
        <v>0.38232484459999999</v>
      </c>
    </row>
    <row r="148" spans="1:4" x14ac:dyDescent="0.3">
      <c r="A148">
        <v>1022.66</v>
      </c>
      <c r="B148">
        <v>1150.07</v>
      </c>
      <c r="C148">
        <v>0</v>
      </c>
      <c r="D148">
        <v>0.38296363509999998</v>
      </c>
    </row>
    <row r="149" spans="1:4" x14ac:dyDescent="0.3">
      <c r="A149">
        <v>1023.89</v>
      </c>
      <c r="B149">
        <v>1150.57</v>
      </c>
      <c r="C149">
        <v>0</v>
      </c>
      <c r="D149">
        <v>0.38235102459999998</v>
      </c>
    </row>
    <row r="150" spans="1:4" x14ac:dyDescent="0.3">
      <c r="A150">
        <v>1024.71</v>
      </c>
      <c r="B150">
        <v>1150.8900000000001</v>
      </c>
      <c r="C150">
        <v>0</v>
      </c>
      <c r="D150">
        <v>0.38132302559999998</v>
      </c>
    </row>
    <row r="151" spans="1:4" x14ac:dyDescent="0.3">
      <c r="A151">
        <v>1025.53</v>
      </c>
      <c r="B151">
        <v>1151.22</v>
      </c>
      <c r="C151">
        <v>0</v>
      </c>
      <c r="D151">
        <v>0.38352388580000002</v>
      </c>
    </row>
    <row r="152" spans="1:4" x14ac:dyDescent="0.3">
      <c r="A152">
        <v>1026.76</v>
      </c>
      <c r="B152">
        <v>1151.72</v>
      </c>
      <c r="C152">
        <v>0</v>
      </c>
      <c r="D152">
        <v>0.38091112789999998</v>
      </c>
    </row>
    <row r="153" spans="1:4" x14ac:dyDescent="0.3">
      <c r="A153">
        <v>1027.58</v>
      </c>
      <c r="B153">
        <v>1152.04</v>
      </c>
      <c r="C153">
        <v>0</v>
      </c>
      <c r="D153">
        <v>0.38003846330000002</v>
      </c>
    </row>
    <row r="154" spans="1:4" x14ac:dyDescent="0.3">
      <c r="A154">
        <v>1027.99</v>
      </c>
      <c r="B154">
        <v>1152.21</v>
      </c>
      <c r="C154">
        <v>0</v>
      </c>
      <c r="D154">
        <v>0.38003846330000002</v>
      </c>
    </row>
    <row r="155" spans="1:4" x14ac:dyDescent="0.3">
      <c r="A155">
        <v>1028.81</v>
      </c>
      <c r="B155">
        <v>1152.54</v>
      </c>
      <c r="C155">
        <v>0</v>
      </c>
      <c r="D155">
        <v>0.3820665359</v>
      </c>
    </row>
    <row r="156" spans="1:4" x14ac:dyDescent="0.3">
      <c r="A156">
        <v>1030.04</v>
      </c>
      <c r="B156">
        <v>1153.03</v>
      </c>
      <c r="C156">
        <v>0</v>
      </c>
      <c r="D156">
        <v>0.38317831060000002</v>
      </c>
    </row>
    <row r="157" spans="1:4" x14ac:dyDescent="0.3">
      <c r="A157">
        <v>1030.8599999999999</v>
      </c>
      <c r="B157">
        <v>1153.3599999999999</v>
      </c>
      <c r="C157">
        <v>0</v>
      </c>
      <c r="D157">
        <v>0.38494632919999999</v>
      </c>
    </row>
    <row r="158" spans="1:4" x14ac:dyDescent="0.3">
      <c r="A158">
        <v>1031.67</v>
      </c>
      <c r="B158">
        <v>1153.69</v>
      </c>
      <c r="C158">
        <v>0</v>
      </c>
      <c r="D158">
        <v>0.38453268610000002</v>
      </c>
    </row>
    <row r="159" spans="1:4" x14ac:dyDescent="0.3">
      <c r="A159">
        <v>1032.49</v>
      </c>
      <c r="B159">
        <v>1154.02</v>
      </c>
      <c r="C159">
        <v>0</v>
      </c>
      <c r="D159">
        <v>0.38481892010000002</v>
      </c>
    </row>
    <row r="160" spans="1:4" x14ac:dyDescent="0.3">
      <c r="A160">
        <v>1033.72</v>
      </c>
      <c r="B160">
        <v>1154.52</v>
      </c>
      <c r="C160">
        <v>0</v>
      </c>
      <c r="D160">
        <v>0.38699883639999999</v>
      </c>
    </row>
    <row r="161" spans="1:4" x14ac:dyDescent="0.3">
      <c r="A161">
        <v>1034.54</v>
      </c>
      <c r="B161">
        <v>1154.8499999999999</v>
      </c>
      <c r="C161">
        <v>0</v>
      </c>
      <c r="D161">
        <v>0.38746832990000002</v>
      </c>
    </row>
    <row r="162" spans="1:4" x14ac:dyDescent="0.3">
      <c r="A162">
        <v>1034.94</v>
      </c>
      <c r="B162">
        <v>1155.02</v>
      </c>
      <c r="C162">
        <v>0</v>
      </c>
      <c r="D162">
        <v>0.38844222369999998</v>
      </c>
    </row>
    <row r="163" spans="1:4" x14ac:dyDescent="0.3">
      <c r="A163">
        <v>1035.76</v>
      </c>
      <c r="B163">
        <v>1155.3599999999999</v>
      </c>
      <c r="C163">
        <v>0</v>
      </c>
      <c r="D163">
        <v>0.39061690389999998</v>
      </c>
    </row>
    <row r="164" spans="1:4" x14ac:dyDescent="0.3">
      <c r="A164">
        <v>1036.99</v>
      </c>
      <c r="B164">
        <v>1155.8599999999999</v>
      </c>
      <c r="C164">
        <v>0</v>
      </c>
      <c r="D164">
        <v>0.39325933239999999</v>
      </c>
    </row>
    <row r="165" spans="1:4" x14ac:dyDescent="0.3">
      <c r="A165">
        <v>1037.81</v>
      </c>
      <c r="B165">
        <v>1156.2</v>
      </c>
      <c r="C165">
        <v>0</v>
      </c>
      <c r="D165">
        <v>0.39325933239999999</v>
      </c>
    </row>
    <row r="166" spans="1:4" x14ac:dyDescent="0.3">
      <c r="A166">
        <v>1038.6199999999999</v>
      </c>
      <c r="B166">
        <v>1156.54</v>
      </c>
      <c r="C166">
        <v>0</v>
      </c>
      <c r="D166">
        <v>0.39470271969999998</v>
      </c>
    </row>
    <row r="167" spans="1:4" x14ac:dyDescent="0.3">
      <c r="A167">
        <v>1039.8499999999999</v>
      </c>
      <c r="B167">
        <v>1157.05</v>
      </c>
      <c r="C167">
        <v>0</v>
      </c>
      <c r="D167">
        <v>0.39700131830000002</v>
      </c>
    </row>
    <row r="168" spans="1:4" x14ac:dyDescent="0.3">
      <c r="A168">
        <v>1040.6600000000001</v>
      </c>
      <c r="B168">
        <v>1157.3900000000001</v>
      </c>
      <c r="C168">
        <v>0</v>
      </c>
      <c r="D168">
        <v>0.39922312240000002</v>
      </c>
    </row>
    <row r="169" spans="1:4" x14ac:dyDescent="0.3">
      <c r="A169">
        <v>1041.47</v>
      </c>
      <c r="B169">
        <v>1157.74</v>
      </c>
      <c r="C169">
        <v>0</v>
      </c>
      <c r="D169">
        <v>0.40095797970000002</v>
      </c>
    </row>
    <row r="170" spans="1:4" x14ac:dyDescent="0.3">
      <c r="A170">
        <v>1041.8800000000001</v>
      </c>
      <c r="B170">
        <v>1157.9100000000001</v>
      </c>
      <c r="C170">
        <v>0</v>
      </c>
      <c r="D170">
        <v>0.40138907600000001</v>
      </c>
    </row>
    <row r="171" spans="1:4" x14ac:dyDescent="0.3">
      <c r="A171">
        <v>1043.0999999999999</v>
      </c>
      <c r="B171">
        <v>1158.43</v>
      </c>
      <c r="C171">
        <v>0</v>
      </c>
      <c r="D171">
        <v>0.40255844660000001</v>
      </c>
    </row>
    <row r="172" spans="1:4" x14ac:dyDescent="0.3">
      <c r="A172">
        <v>1044.32</v>
      </c>
      <c r="B172">
        <v>1158.95</v>
      </c>
      <c r="C172">
        <v>0</v>
      </c>
      <c r="D172">
        <v>0.40380112109999999</v>
      </c>
    </row>
    <row r="173" spans="1:4" x14ac:dyDescent="0.3">
      <c r="A173">
        <v>1045.1300000000001</v>
      </c>
      <c r="B173">
        <v>1159.29</v>
      </c>
      <c r="C173">
        <v>0</v>
      </c>
      <c r="D173">
        <v>0.40478025080000002</v>
      </c>
    </row>
    <row r="174" spans="1:4" x14ac:dyDescent="0.3">
      <c r="A174">
        <v>1045.95</v>
      </c>
      <c r="B174">
        <v>1159.6400000000001</v>
      </c>
      <c r="C174">
        <v>0</v>
      </c>
      <c r="D174">
        <v>0.40539809729999998</v>
      </c>
    </row>
    <row r="175" spans="1:4" x14ac:dyDescent="0.3">
      <c r="A175">
        <v>1046.76</v>
      </c>
      <c r="B175">
        <v>1159.99</v>
      </c>
      <c r="C175">
        <v>0</v>
      </c>
      <c r="D175">
        <v>0.40739475400000003</v>
      </c>
    </row>
    <row r="176" spans="1:4" x14ac:dyDescent="0.3">
      <c r="A176">
        <v>1047.57</v>
      </c>
      <c r="B176">
        <v>1160.3399999999999</v>
      </c>
      <c r="C176">
        <v>0</v>
      </c>
      <c r="D176">
        <v>0.40923258569999998</v>
      </c>
    </row>
    <row r="177" spans="1:4" x14ac:dyDescent="0.3">
      <c r="A177">
        <v>1047.97</v>
      </c>
      <c r="B177">
        <v>1160.52</v>
      </c>
      <c r="C177">
        <v>0</v>
      </c>
      <c r="D177">
        <v>0.40967240869999999</v>
      </c>
    </row>
    <row r="178" spans="1:4" x14ac:dyDescent="0.3">
      <c r="A178">
        <v>1049.5899999999999</v>
      </c>
      <c r="B178">
        <v>1161.22</v>
      </c>
      <c r="C178">
        <v>0</v>
      </c>
      <c r="D178">
        <v>0.4123305451</v>
      </c>
    </row>
    <row r="179" spans="1:4" x14ac:dyDescent="0.3">
      <c r="A179">
        <v>1050.4000000000001</v>
      </c>
      <c r="B179">
        <v>1161.58</v>
      </c>
      <c r="C179">
        <v>0</v>
      </c>
      <c r="D179">
        <v>0.41297108100000002</v>
      </c>
    </row>
    <row r="180" spans="1:4" x14ac:dyDescent="0.3">
      <c r="A180">
        <v>1050.81</v>
      </c>
      <c r="B180">
        <v>1161.75</v>
      </c>
      <c r="C180">
        <v>0</v>
      </c>
      <c r="D180">
        <v>0.41341439460000001</v>
      </c>
    </row>
    <row r="181" spans="1:4" x14ac:dyDescent="0.3">
      <c r="A181">
        <v>1051.6199999999999</v>
      </c>
      <c r="B181">
        <v>1162.1099999999999</v>
      </c>
      <c r="C181">
        <v>0</v>
      </c>
      <c r="D181">
        <v>0.41435861769999999</v>
      </c>
    </row>
    <row r="182" spans="1:4" x14ac:dyDescent="0.3">
      <c r="A182">
        <v>1052.83</v>
      </c>
      <c r="B182">
        <v>1162.6400000000001</v>
      </c>
      <c r="C182">
        <v>0</v>
      </c>
      <c r="D182">
        <v>0.41600969920000003</v>
      </c>
    </row>
    <row r="183" spans="1:4" x14ac:dyDescent="0.3">
      <c r="A183">
        <v>1053.6400000000001</v>
      </c>
      <c r="B183">
        <v>1163</v>
      </c>
      <c r="C183">
        <v>0</v>
      </c>
      <c r="D183">
        <v>0.41808489570000001</v>
      </c>
    </row>
    <row r="184" spans="1:4" x14ac:dyDescent="0.3">
      <c r="A184">
        <v>1054.45</v>
      </c>
      <c r="B184">
        <v>1163.3599999999999</v>
      </c>
      <c r="C184">
        <v>0</v>
      </c>
      <c r="D184">
        <v>0.41840778159999997</v>
      </c>
    </row>
    <row r="185" spans="1:4" x14ac:dyDescent="0.3">
      <c r="A185">
        <v>1054.8499999999999</v>
      </c>
      <c r="B185">
        <v>1163.54</v>
      </c>
      <c r="C185">
        <v>0</v>
      </c>
      <c r="D185">
        <v>0.41898199489999999</v>
      </c>
    </row>
    <row r="186" spans="1:4" x14ac:dyDescent="0.3">
      <c r="A186">
        <v>1056.47</v>
      </c>
      <c r="B186">
        <v>1164.26</v>
      </c>
      <c r="C186">
        <v>0</v>
      </c>
      <c r="D186">
        <v>0.42044458080000002</v>
      </c>
    </row>
    <row r="187" spans="1:4" x14ac:dyDescent="0.3">
      <c r="A187">
        <v>1057.27</v>
      </c>
      <c r="B187">
        <v>1164.6199999999999</v>
      </c>
      <c r="C187">
        <v>0</v>
      </c>
      <c r="D187">
        <v>0.42209042629999999</v>
      </c>
    </row>
    <row r="188" spans="1:4" x14ac:dyDescent="0.3">
      <c r="A188">
        <v>1057.67</v>
      </c>
      <c r="B188">
        <v>1164.8</v>
      </c>
      <c r="C188">
        <v>0</v>
      </c>
      <c r="D188">
        <v>0.42134866139999999</v>
      </c>
    </row>
    <row r="189" spans="1:4" x14ac:dyDescent="0.3">
      <c r="A189">
        <v>1058.48</v>
      </c>
      <c r="B189">
        <v>1165.1600000000001</v>
      </c>
      <c r="C189">
        <v>0</v>
      </c>
      <c r="D189">
        <v>0.41948988570000001</v>
      </c>
    </row>
    <row r="190" spans="1:4" x14ac:dyDescent="0.3">
      <c r="A190">
        <v>1059.69</v>
      </c>
      <c r="B190">
        <v>1165.7</v>
      </c>
      <c r="C190">
        <v>0</v>
      </c>
      <c r="D190">
        <v>0.4173972359</v>
      </c>
    </row>
    <row r="191" spans="1:4" x14ac:dyDescent="0.3">
      <c r="A191">
        <v>1060.5</v>
      </c>
      <c r="B191">
        <v>1166.06</v>
      </c>
      <c r="C191">
        <v>0</v>
      </c>
      <c r="D191">
        <v>0.41549831770000001</v>
      </c>
    </row>
    <row r="192" spans="1:4" x14ac:dyDescent="0.3">
      <c r="A192">
        <v>1061.31</v>
      </c>
      <c r="B192">
        <v>1166.4100000000001</v>
      </c>
      <c r="C192">
        <v>0</v>
      </c>
      <c r="D192">
        <v>0.41290126780000003</v>
      </c>
    </row>
    <row r="193" spans="1:4" x14ac:dyDescent="0.3">
      <c r="A193">
        <v>1061.71</v>
      </c>
      <c r="B193">
        <v>1166.5899999999999</v>
      </c>
      <c r="C193">
        <v>0</v>
      </c>
      <c r="D193">
        <v>0.41201464049999997</v>
      </c>
    </row>
    <row r="194" spans="1:4" x14ac:dyDescent="0.3">
      <c r="A194">
        <v>1063.33</v>
      </c>
      <c r="B194">
        <v>1167.29</v>
      </c>
      <c r="C194">
        <v>0</v>
      </c>
      <c r="D194">
        <v>0.40697063900000002</v>
      </c>
    </row>
    <row r="195" spans="1:4" x14ac:dyDescent="0.3">
      <c r="A195">
        <v>1064.1400000000001</v>
      </c>
      <c r="B195">
        <v>1167.6300000000001</v>
      </c>
      <c r="C195">
        <v>0</v>
      </c>
      <c r="D195">
        <v>0.4040140512</v>
      </c>
    </row>
    <row r="196" spans="1:4" x14ac:dyDescent="0.3">
      <c r="A196">
        <v>1064.54</v>
      </c>
      <c r="B196">
        <v>1167.81</v>
      </c>
      <c r="C196">
        <v>0</v>
      </c>
      <c r="D196">
        <v>0.40187253220000002</v>
      </c>
    </row>
    <row r="197" spans="1:4" x14ac:dyDescent="0.3">
      <c r="A197">
        <v>1065.3499999999999</v>
      </c>
      <c r="B197">
        <v>1168.1500000000001</v>
      </c>
      <c r="C197">
        <v>0</v>
      </c>
      <c r="D197">
        <v>0.39917076260000001</v>
      </c>
    </row>
    <row r="198" spans="1:4" x14ac:dyDescent="0.3">
      <c r="A198">
        <v>1066.57</v>
      </c>
      <c r="B198">
        <v>1168.6600000000001</v>
      </c>
      <c r="C198">
        <v>0</v>
      </c>
      <c r="D198">
        <v>0.39350891449999997</v>
      </c>
    </row>
    <row r="199" spans="1:4" x14ac:dyDescent="0.3">
      <c r="A199">
        <v>1067.3900000000001</v>
      </c>
      <c r="B199">
        <v>1169</v>
      </c>
      <c r="C199">
        <v>0</v>
      </c>
      <c r="D199">
        <v>0.38946673189999997</v>
      </c>
    </row>
    <row r="200" spans="1:4" x14ac:dyDescent="0.3">
      <c r="A200">
        <v>1068.2</v>
      </c>
      <c r="B200">
        <v>1169.33</v>
      </c>
      <c r="C200">
        <v>0</v>
      </c>
      <c r="D200">
        <v>0.38577885119999999</v>
      </c>
    </row>
    <row r="201" spans="1:4" x14ac:dyDescent="0.3">
      <c r="A201">
        <v>1069.43</v>
      </c>
      <c r="B201">
        <v>1169.82</v>
      </c>
      <c r="C201">
        <v>0</v>
      </c>
      <c r="D201">
        <v>0.37983076910000002</v>
      </c>
    </row>
    <row r="202" spans="1:4" x14ac:dyDescent="0.3">
      <c r="A202">
        <v>1070.25</v>
      </c>
      <c r="B202">
        <v>1170.1500000000001</v>
      </c>
      <c r="C202">
        <v>0</v>
      </c>
      <c r="D202">
        <v>0.37522833589999999</v>
      </c>
    </row>
    <row r="203" spans="1:4" x14ac:dyDescent="0.3">
      <c r="A203">
        <v>1071.07</v>
      </c>
      <c r="B203">
        <v>1170.47</v>
      </c>
      <c r="C203">
        <v>0</v>
      </c>
      <c r="D203">
        <v>0.37132054370000001</v>
      </c>
    </row>
    <row r="204" spans="1:4" x14ac:dyDescent="0.3">
      <c r="A204">
        <v>1071.48</v>
      </c>
      <c r="B204">
        <v>1170.6300000000001</v>
      </c>
      <c r="C204">
        <v>0</v>
      </c>
      <c r="D204">
        <v>0.3690830316</v>
      </c>
    </row>
    <row r="205" spans="1:4" x14ac:dyDescent="0.3">
      <c r="A205">
        <v>1072.72</v>
      </c>
      <c r="B205">
        <v>1171.0999999999999</v>
      </c>
      <c r="C205">
        <v>0</v>
      </c>
      <c r="D205">
        <v>0.36259564280000001</v>
      </c>
    </row>
    <row r="206" spans="1:4" x14ac:dyDescent="0.3">
      <c r="A206">
        <v>1073.55</v>
      </c>
      <c r="B206">
        <v>1171.4100000000001</v>
      </c>
      <c r="C206">
        <v>0</v>
      </c>
      <c r="D206">
        <v>0.35788499909999999</v>
      </c>
    </row>
    <row r="207" spans="1:4" x14ac:dyDescent="0.3">
      <c r="A207">
        <v>1074.3800000000001</v>
      </c>
      <c r="B207">
        <v>1171.72</v>
      </c>
      <c r="C207">
        <v>0</v>
      </c>
      <c r="D207">
        <v>0.35454792959999998</v>
      </c>
    </row>
    <row r="208" spans="1:4" x14ac:dyDescent="0.3">
      <c r="A208">
        <v>1075.6099999999999</v>
      </c>
      <c r="B208">
        <v>1172.17</v>
      </c>
      <c r="C208">
        <v>0</v>
      </c>
      <c r="D208">
        <v>0.34930146979999999</v>
      </c>
    </row>
    <row r="209" spans="1:4" x14ac:dyDescent="0.3">
      <c r="A209">
        <v>1076.44</v>
      </c>
      <c r="B209">
        <v>1172.47</v>
      </c>
      <c r="C209">
        <v>0</v>
      </c>
      <c r="D209">
        <v>0.34474441519999999</v>
      </c>
    </row>
    <row r="210" spans="1:4" x14ac:dyDescent="0.3">
      <c r="A210">
        <v>1077.27</v>
      </c>
      <c r="B210">
        <v>1172.77</v>
      </c>
      <c r="C210">
        <v>0</v>
      </c>
      <c r="D210">
        <v>0.34018386979999998</v>
      </c>
    </row>
    <row r="211" spans="1:4" x14ac:dyDescent="0.3">
      <c r="A211">
        <v>1077.68</v>
      </c>
      <c r="B211">
        <v>1172.9100000000001</v>
      </c>
      <c r="C211">
        <v>0</v>
      </c>
      <c r="D211">
        <v>0.33832509420000001</v>
      </c>
    </row>
    <row r="212" spans="1:4" x14ac:dyDescent="0.3">
      <c r="A212">
        <v>1078.93</v>
      </c>
      <c r="B212">
        <v>1173.3499999999999</v>
      </c>
      <c r="C212">
        <v>0</v>
      </c>
      <c r="D212">
        <v>0.33248347719999999</v>
      </c>
    </row>
    <row r="213" spans="1:4" x14ac:dyDescent="0.3">
      <c r="A213">
        <v>1080.18</v>
      </c>
      <c r="B213">
        <v>1173.77</v>
      </c>
      <c r="C213">
        <v>0</v>
      </c>
      <c r="D213">
        <v>0.32309011510000002</v>
      </c>
    </row>
    <row r="214" spans="1:4" x14ac:dyDescent="0.3">
      <c r="A214">
        <v>1080.5999999999999</v>
      </c>
      <c r="B214">
        <v>1173.9100000000001</v>
      </c>
      <c r="C214">
        <v>0</v>
      </c>
      <c r="D214">
        <v>0.32023824709999998</v>
      </c>
    </row>
    <row r="215" spans="1:4" x14ac:dyDescent="0.3">
      <c r="A215">
        <v>1081.8499999999999</v>
      </c>
      <c r="B215">
        <v>1174.32</v>
      </c>
      <c r="C215">
        <v>0</v>
      </c>
      <c r="D215">
        <v>0.31165471789999999</v>
      </c>
    </row>
    <row r="216" spans="1:4" x14ac:dyDescent="0.3">
      <c r="A216">
        <v>1082.69</v>
      </c>
      <c r="B216">
        <v>1174.5899999999999</v>
      </c>
      <c r="C216">
        <v>0</v>
      </c>
      <c r="D216">
        <v>0.30660548040000002</v>
      </c>
    </row>
    <row r="217" spans="1:4" x14ac:dyDescent="0.3">
      <c r="A217">
        <v>1083.53</v>
      </c>
      <c r="B217">
        <v>1174.8499999999999</v>
      </c>
      <c r="C217">
        <v>0</v>
      </c>
      <c r="D217">
        <v>0.3015649695</v>
      </c>
    </row>
    <row r="218" spans="1:4" x14ac:dyDescent="0.3">
      <c r="A218">
        <v>1083.95</v>
      </c>
      <c r="B218">
        <v>1174.98</v>
      </c>
      <c r="C218">
        <v>0</v>
      </c>
      <c r="D218">
        <v>0.29874626269999999</v>
      </c>
    </row>
    <row r="219" spans="1:4" x14ac:dyDescent="0.3">
      <c r="A219">
        <v>1085.6300000000001</v>
      </c>
      <c r="B219">
        <v>1175.49</v>
      </c>
      <c r="C219">
        <v>0</v>
      </c>
      <c r="D219">
        <v>0.28784144560000002</v>
      </c>
    </row>
    <row r="220" spans="1:4" x14ac:dyDescent="0.3">
      <c r="A220">
        <v>1086.47</v>
      </c>
      <c r="B220">
        <v>1175.74</v>
      </c>
      <c r="C220">
        <v>0</v>
      </c>
      <c r="D220">
        <v>0.2821918148</v>
      </c>
    </row>
    <row r="221" spans="1:4" x14ac:dyDescent="0.3">
      <c r="A221">
        <v>1086.9000000000001</v>
      </c>
      <c r="B221">
        <v>1175.8599999999999</v>
      </c>
      <c r="C221">
        <v>0</v>
      </c>
      <c r="D221">
        <v>0.27855105800000002</v>
      </c>
    </row>
    <row r="222" spans="1:4" x14ac:dyDescent="0.3">
      <c r="A222">
        <v>1087.74</v>
      </c>
      <c r="B222">
        <v>1176.0999999999999</v>
      </c>
      <c r="C222">
        <v>0</v>
      </c>
      <c r="D222">
        <v>0.2724389149</v>
      </c>
    </row>
    <row r="223" spans="1:4" x14ac:dyDescent="0.3">
      <c r="A223">
        <v>1089.02</v>
      </c>
      <c r="B223">
        <v>1176.45</v>
      </c>
      <c r="C223">
        <v>0</v>
      </c>
      <c r="D223">
        <v>0.26345046929999999</v>
      </c>
    </row>
    <row r="224" spans="1:4" x14ac:dyDescent="0.3">
      <c r="A224">
        <v>1089.8699999999999</v>
      </c>
      <c r="B224">
        <v>1176.67</v>
      </c>
      <c r="C224">
        <v>0</v>
      </c>
      <c r="D224">
        <v>0.25785494370000001</v>
      </c>
    </row>
    <row r="225" spans="1:4" x14ac:dyDescent="0.3">
      <c r="A225">
        <v>1090.72</v>
      </c>
      <c r="B225">
        <v>1176.9000000000001</v>
      </c>
      <c r="C225">
        <v>0</v>
      </c>
      <c r="D225">
        <v>0.25325600110000002</v>
      </c>
    </row>
    <row r="226" spans="1:4" x14ac:dyDescent="0.3">
      <c r="A226">
        <v>1091.1500000000001</v>
      </c>
      <c r="B226">
        <v>1177.01</v>
      </c>
      <c r="C226">
        <v>0</v>
      </c>
      <c r="D226">
        <v>0.25021389220000001</v>
      </c>
    </row>
    <row r="227" spans="1:4" x14ac:dyDescent="0.3">
      <c r="A227">
        <v>1092.43</v>
      </c>
      <c r="B227">
        <v>1177.33</v>
      </c>
      <c r="C227">
        <v>0</v>
      </c>
      <c r="D227">
        <v>0.2418415478</v>
      </c>
    </row>
    <row r="228" spans="1:4" x14ac:dyDescent="0.3">
      <c r="A228">
        <v>1093.29</v>
      </c>
      <c r="B228">
        <v>1177.54</v>
      </c>
      <c r="C228">
        <v>0</v>
      </c>
      <c r="D228">
        <v>0.2375637458</v>
      </c>
    </row>
    <row r="229" spans="1:4" x14ac:dyDescent="0.3">
      <c r="A229">
        <v>1094.1500000000001</v>
      </c>
      <c r="B229">
        <v>1177.74</v>
      </c>
      <c r="C229">
        <v>0</v>
      </c>
      <c r="D229">
        <v>0.23282168619999999</v>
      </c>
    </row>
    <row r="230" spans="1:4" x14ac:dyDescent="0.3">
      <c r="A230">
        <v>1094.58</v>
      </c>
      <c r="B230">
        <v>1177.8399999999999</v>
      </c>
      <c r="C230">
        <v>0</v>
      </c>
      <c r="D230">
        <v>0.2310641397</v>
      </c>
    </row>
    <row r="231" spans="1:4" x14ac:dyDescent="0.3">
      <c r="A231">
        <v>1096.29</v>
      </c>
      <c r="B231">
        <v>1178.24</v>
      </c>
      <c r="C231">
        <v>0</v>
      </c>
      <c r="D231">
        <v>0.2241247106</v>
      </c>
    </row>
    <row r="232" spans="1:4" x14ac:dyDescent="0.3">
      <c r="A232">
        <v>1096.72</v>
      </c>
      <c r="B232">
        <v>1178.3399999999999</v>
      </c>
      <c r="C232">
        <v>0</v>
      </c>
      <c r="D232">
        <v>0.2208539635</v>
      </c>
    </row>
    <row r="233" spans="1:4" x14ac:dyDescent="0.3">
      <c r="A233">
        <v>1097.58</v>
      </c>
      <c r="B233">
        <v>1178.53</v>
      </c>
      <c r="C233">
        <v>0</v>
      </c>
      <c r="D233">
        <v>0.21727080260000001</v>
      </c>
    </row>
    <row r="234" spans="1:4" x14ac:dyDescent="0.3">
      <c r="A234">
        <v>1098.44</v>
      </c>
      <c r="B234">
        <v>1178.72</v>
      </c>
      <c r="C234">
        <v>0</v>
      </c>
      <c r="D234">
        <v>0.2140890674</v>
      </c>
    </row>
    <row r="235" spans="1:4" x14ac:dyDescent="0.3">
      <c r="A235">
        <v>1099.73</v>
      </c>
      <c r="B235">
        <v>1178.99</v>
      </c>
      <c r="C235">
        <v>0</v>
      </c>
      <c r="D235">
        <v>0.2072386501</v>
      </c>
    </row>
    <row r="236" spans="1:4" x14ac:dyDescent="0.3">
      <c r="A236">
        <v>1100.5999999999999</v>
      </c>
      <c r="B236">
        <v>1179.17</v>
      </c>
      <c r="C236">
        <v>0</v>
      </c>
      <c r="D236">
        <v>0.2022801696</v>
      </c>
    </row>
    <row r="237" spans="1:4" x14ac:dyDescent="0.3">
      <c r="A237">
        <v>1101.03</v>
      </c>
      <c r="B237">
        <v>1179.26</v>
      </c>
      <c r="C237">
        <v>0</v>
      </c>
      <c r="D237">
        <v>0.2001072347</v>
      </c>
    </row>
    <row r="238" spans="1:4" x14ac:dyDescent="0.3">
      <c r="A238">
        <v>1101.9000000000001</v>
      </c>
      <c r="B238">
        <v>1179.43</v>
      </c>
      <c r="C238">
        <v>0</v>
      </c>
      <c r="D238">
        <v>0.1945221811</v>
      </c>
    </row>
    <row r="239" spans="1:4" x14ac:dyDescent="0.3">
      <c r="A239">
        <v>1103.2</v>
      </c>
      <c r="B239">
        <v>1179.69</v>
      </c>
      <c r="C239">
        <v>0</v>
      </c>
      <c r="D239">
        <v>0.18815696530000001</v>
      </c>
    </row>
    <row r="240" spans="1:4" x14ac:dyDescent="0.3">
      <c r="A240">
        <v>1104.07</v>
      </c>
      <c r="B240">
        <v>1179.8499999999999</v>
      </c>
      <c r="C240">
        <v>0</v>
      </c>
      <c r="D240">
        <v>0.1812472068</v>
      </c>
    </row>
    <row r="241" spans="1:4" x14ac:dyDescent="0.3">
      <c r="A241">
        <v>1104.5</v>
      </c>
      <c r="B241">
        <v>1179.93</v>
      </c>
      <c r="C241">
        <v>0</v>
      </c>
      <c r="D241">
        <v>0.1791056878</v>
      </c>
    </row>
    <row r="242" spans="1:4" x14ac:dyDescent="0.3">
      <c r="A242">
        <v>1105.3699999999999</v>
      </c>
      <c r="B242">
        <v>1180.08</v>
      </c>
      <c r="C242">
        <v>0</v>
      </c>
      <c r="D242">
        <v>0.17443501219999999</v>
      </c>
    </row>
    <row r="243" spans="1:4" x14ac:dyDescent="0.3">
      <c r="A243">
        <v>1106.67</v>
      </c>
      <c r="B243">
        <v>1180.31</v>
      </c>
      <c r="C243">
        <v>0</v>
      </c>
      <c r="D243">
        <v>0.1688368687</v>
      </c>
    </row>
    <row r="244" spans="1:4" x14ac:dyDescent="0.3">
      <c r="A244">
        <v>1107.54</v>
      </c>
      <c r="B244">
        <v>1180.45</v>
      </c>
      <c r="C244">
        <v>0</v>
      </c>
      <c r="D244">
        <v>0.1638721051</v>
      </c>
    </row>
    <row r="245" spans="1:4" x14ac:dyDescent="0.3">
      <c r="A245">
        <v>1107.98</v>
      </c>
      <c r="B245">
        <v>1180.53</v>
      </c>
      <c r="C245">
        <v>0</v>
      </c>
      <c r="D245">
        <v>0.1628458515</v>
      </c>
    </row>
    <row r="246" spans="1:4" x14ac:dyDescent="0.3">
      <c r="A246">
        <v>1108.8499999999999</v>
      </c>
      <c r="B246">
        <v>1180.67</v>
      </c>
      <c r="C246">
        <v>0</v>
      </c>
      <c r="D246">
        <v>0.15936758479999999</v>
      </c>
    </row>
    <row r="247" spans="1:4" x14ac:dyDescent="0.3">
      <c r="A247">
        <v>1110.1500000000001</v>
      </c>
      <c r="B247">
        <v>1180.8699999999999</v>
      </c>
      <c r="C247">
        <v>0</v>
      </c>
      <c r="D247">
        <v>0.153815867</v>
      </c>
    </row>
    <row r="248" spans="1:4" x14ac:dyDescent="0.3">
      <c r="A248">
        <v>1110.5899999999999</v>
      </c>
      <c r="B248">
        <v>1180.94</v>
      </c>
      <c r="C248">
        <v>0</v>
      </c>
      <c r="D248">
        <v>0.1516226862</v>
      </c>
    </row>
    <row r="249" spans="1:4" x14ac:dyDescent="0.3">
      <c r="A249">
        <v>1111.46</v>
      </c>
      <c r="B249">
        <v>1181.07</v>
      </c>
      <c r="C249">
        <v>0</v>
      </c>
      <c r="D249">
        <v>0.14909911470000001</v>
      </c>
    </row>
    <row r="250" spans="1:4" x14ac:dyDescent="0.3">
      <c r="A250">
        <v>1111.9000000000001</v>
      </c>
      <c r="B250">
        <v>1181.1400000000001</v>
      </c>
      <c r="C250">
        <v>0</v>
      </c>
      <c r="D250">
        <v>0.1470699949</v>
      </c>
    </row>
    <row r="251" spans="1:4" x14ac:dyDescent="0.3">
      <c r="A251">
        <v>1113.21</v>
      </c>
      <c r="B251">
        <v>1181.33</v>
      </c>
      <c r="C251">
        <v>0</v>
      </c>
      <c r="D251">
        <v>0.14252166690000001</v>
      </c>
    </row>
    <row r="252" spans="1:4" x14ac:dyDescent="0.3">
      <c r="A252">
        <v>1114.08</v>
      </c>
      <c r="B252">
        <v>1181.45</v>
      </c>
      <c r="C252">
        <v>0</v>
      </c>
      <c r="D252">
        <v>0.14005132779999999</v>
      </c>
    </row>
    <row r="253" spans="1:4" x14ac:dyDescent="0.3">
      <c r="A253">
        <v>1114.52</v>
      </c>
      <c r="B253">
        <v>1181.51</v>
      </c>
      <c r="C253">
        <v>0</v>
      </c>
      <c r="D253">
        <v>0.13847512100000001</v>
      </c>
    </row>
    <row r="254" spans="1:4" x14ac:dyDescent="0.3">
      <c r="A254">
        <v>1115.3900000000001</v>
      </c>
      <c r="B254">
        <v>1181.6300000000001</v>
      </c>
      <c r="C254">
        <v>0</v>
      </c>
      <c r="D254">
        <v>0.13548764090000001</v>
      </c>
    </row>
    <row r="255" spans="1:4" x14ac:dyDescent="0.3">
      <c r="A255">
        <v>1116.71</v>
      </c>
      <c r="B255">
        <v>1181.81</v>
      </c>
      <c r="C255">
        <v>0</v>
      </c>
      <c r="D255">
        <v>0.13219193570000001</v>
      </c>
    </row>
    <row r="256" spans="1:4" x14ac:dyDescent="0.3">
      <c r="A256">
        <v>1117.1400000000001</v>
      </c>
      <c r="B256">
        <v>1181.8699999999999</v>
      </c>
      <c r="C256">
        <v>0</v>
      </c>
      <c r="D256">
        <v>0.1295748145</v>
      </c>
    </row>
    <row r="257" spans="1:4" x14ac:dyDescent="0.3">
      <c r="A257">
        <v>1118.02</v>
      </c>
      <c r="B257">
        <v>1181.98</v>
      </c>
      <c r="C257">
        <v>0</v>
      </c>
      <c r="D257">
        <v>0.12723328070000001</v>
      </c>
    </row>
    <row r="258" spans="1:4" x14ac:dyDescent="0.3">
      <c r="A258">
        <v>1118.46</v>
      </c>
      <c r="B258">
        <v>1182.04</v>
      </c>
      <c r="C258">
        <v>0</v>
      </c>
      <c r="D258">
        <v>0.12627736389999999</v>
      </c>
    </row>
    <row r="259" spans="1:4" x14ac:dyDescent="0.3">
      <c r="A259">
        <v>1119.33</v>
      </c>
      <c r="B259">
        <v>1182.1500000000001</v>
      </c>
      <c r="C259">
        <v>0</v>
      </c>
      <c r="D259">
        <v>0.12503887829999999</v>
      </c>
    </row>
    <row r="260" spans="1:4" x14ac:dyDescent="0.3">
      <c r="A260">
        <v>1120.6500000000001</v>
      </c>
      <c r="B260">
        <v>1182.31</v>
      </c>
      <c r="C260">
        <v>0</v>
      </c>
      <c r="D260">
        <v>0.11912535370000001</v>
      </c>
    </row>
    <row r="261" spans="1:4" x14ac:dyDescent="0.3">
      <c r="A261">
        <v>1121.53</v>
      </c>
      <c r="B261">
        <v>1182.4100000000001</v>
      </c>
      <c r="C261">
        <v>0</v>
      </c>
      <c r="D261">
        <v>0.1157193437</v>
      </c>
    </row>
    <row r="262" spans="1:4" x14ac:dyDescent="0.3">
      <c r="A262">
        <v>1121.96</v>
      </c>
      <c r="B262">
        <v>1182.46</v>
      </c>
      <c r="C262">
        <v>0</v>
      </c>
      <c r="D262">
        <v>0.1144686407</v>
      </c>
    </row>
    <row r="263" spans="1:4" x14ac:dyDescent="0.3">
      <c r="A263">
        <v>1122.4000000000001</v>
      </c>
      <c r="B263">
        <v>1182.51</v>
      </c>
      <c r="C263">
        <v>0</v>
      </c>
      <c r="D263">
        <v>0.1133710032</v>
      </c>
    </row>
    <row r="264" spans="1:4" x14ac:dyDescent="0.3">
      <c r="A264">
        <v>1124.1600000000001</v>
      </c>
      <c r="B264">
        <v>1182.71</v>
      </c>
      <c r="C264">
        <v>0</v>
      </c>
      <c r="D264">
        <v>0.1090801112</v>
      </c>
    </row>
    <row r="265" spans="1:4" x14ac:dyDescent="0.3">
      <c r="A265">
        <v>1124.5999999999999</v>
      </c>
      <c r="B265">
        <v>1182.76</v>
      </c>
      <c r="C265">
        <v>0</v>
      </c>
      <c r="D265">
        <v>0.1090801112</v>
      </c>
    </row>
    <row r="266" spans="1:4" x14ac:dyDescent="0.3">
      <c r="A266">
        <v>1125.47</v>
      </c>
      <c r="B266">
        <v>1182.8499999999999</v>
      </c>
      <c r="C266">
        <v>0</v>
      </c>
      <c r="D266">
        <v>0.1077554063</v>
      </c>
    </row>
    <row r="267" spans="1:4" x14ac:dyDescent="0.3">
      <c r="A267">
        <v>1125.9100000000001</v>
      </c>
      <c r="B267">
        <v>1182.9000000000001</v>
      </c>
      <c r="C267">
        <v>0</v>
      </c>
      <c r="D267">
        <v>0.10554128159999999</v>
      </c>
    </row>
    <row r="268" spans="1:4" x14ac:dyDescent="0.3">
      <c r="A268">
        <v>1126.79</v>
      </c>
      <c r="B268">
        <v>1182.99</v>
      </c>
      <c r="C268">
        <v>0</v>
      </c>
      <c r="D268">
        <v>0.1031137031</v>
      </c>
    </row>
    <row r="269" spans="1:4" x14ac:dyDescent="0.3">
      <c r="A269">
        <v>1128.1099999999999</v>
      </c>
      <c r="B269">
        <v>1183.1199999999999</v>
      </c>
      <c r="C269">
        <v>0</v>
      </c>
      <c r="D269">
        <v>9.9681338640000006E-2</v>
      </c>
    </row>
    <row r="270" spans="1:4" x14ac:dyDescent="0.3">
      <c r="A270">
        <v>1128.99</v>
      </c>
      <c r="B270">
        <v>1183.21</v>
      </c>
      <c r="C270">
        <v>0</v>
      </c>
      <c r="D270">
        <v>9.6459111769999994E-2</v>
      </c>
    </row>
    <row r="271" spans="1:4" x14ac:dyDescent="0.3">
      <c r="A271">
        <v>1129.43</v>
      </c>
      <c r="B271">
        <v>1183.25</v>
      </c>
      <c r="C271">
        <v>0</v>
      </c>
      <c r="D271">
        <v>9.5370375379999997E-2</v>
      </c>
    </row>
    <row r="272" spans="1:4" x14ac:dyDescent="0.3">
      <c r="A272">
        <v>1129.8699999999999</v>
      </c>
      <c r="B272">
        <v>1183.29</v>
      </c>
      <c r="C272">
        <v>0</v>
      </c>
      <c r="D272">
        <v>9.5284505180000006E-2</v>
      </c>
    </row>
    <row r="273" spans="1:4" x14ac:dyDescent="0.3">
      <c r="A273">
        <v>1131.19</v>
      </c>
      <c r="B273">
        <v>1183.42</v>
      </c>
      <c r="C273">
        <v>0</v>
      </c>
      <c r="D273">
        <v>9.1846904689999995E-2</v>
      </c>
    </row>
    <row r="274" spans="1:4" x14ac:dyDescent="0.3">
      <c r="A274">
        <v>1132.08</v>
      </c>
      <c r="B274">
        <v>1183.5</v>
      </c>
      <c r="C274">
        <v>0</v>
      </c>
      <c r="D274">
        <v>9.3165326409999999E-2</v>
      </c>
    </row>
    <row r="275" spans="1:4" x14ac:dyDescent="0.3">
      <c r="A275">
        <v>1132.51</v>
      </c>
      <c r="B275">
        <v>1183.54</v>
      </c>
      <c r="C275">
        <v>0</v>
      </c>
      <c r="D275">
        <v>9.3358708890000003E-2</v>
      </c>
    </row>
    <row r="276" spans="1:4" x14ac:dyDescent="0.3">
      <c r="A276">
        <v>1133.3900000000001</v>
      </c>
      <c r="B276">
        <v>1183.6199999999999</v>
      </c>
      <c r="C276">
        <v>0</v>
      </c>
      <c r="D276">
        <v>9.1709198209999995E-2</v>
      </c>
    </row>
    <row r="277" spans="1:4" x14ac:dyDescent="0.3">
      <c r="A277">
        <v>1134.71</v>
      </c>
      <c r="B277">
        <v>1183.74</v>
      </c>
      <c r="C277">
        <v>0</v>
      </c>
      <c r="D277">
        <v>8.9706083830000005E-2</v>
      </c>
    </row>
    <row r="278" spans="1:4" x14ac:dyDescent="0.3">
      <c r="A278">
        <v>1135.5899999999999</v>
      </c>
      <c r="B278">
        <v>1183.82</v>
      </c>
      <c r="C278">
        <v>0</v>
      </c>
      <c r="D278">
        <v>8.9508163490000001E-2</v>
      </c>
    </row>
    <row r="279" spans="1:4" x14ac:dyDescent="0.3">
      <c r="A279">
        <v>1136.03</v>
      </c>
      <c r="B279">
        <v>1183.8599999999999</v>
      </c>
      <c r="C279">
        <v>0</v>
      </c>
      <c r="D279">
        <v>8.8407035270000003E-2</v>
      </c>
    </row>
    <row r="280" spans="1:4" x14ac:dyDescent="0.3">
      <c r="A280">
        <v>1136.47</v>
      </c>
      <c r="B280">
        <v>1183.9000000000001</v>
      </c>
      <c r="C280">
        <v>0</v>
      </c>
      <c r="D280">
        <v>8.8602686680000001E-2</v>
      </c>
    </row>
    <row r="281" spans="1:4" x14ac:dyDescent="0.3">
      <c r="A281">
        <v>1137.79</v>
      </c>
      <c r="B281">
        <v>1184.01</v>
      </c>
      <c r="C281">
        <v>0</v>
      </c>
      <c r="D281">
        <v>8.529127349E-2</v>
      </c>
    </row>
    <row r="282" spans="1:4" x14ac:dyDescent="0.3">
      <c r="A282">
        <v>1138.67</v>
      </c>
      <c r="B282">
        <v>1184.0899999999999</v>
      </c>
      <c r="C282">
        <v>0</v>
      </c>
      <c r="D282">
        <v>8.4247042990000007E-2</v>
      </c>
    </row>
    <row r="283" spans="1:4" x14ac:dyDescent="0.3">
      <c r="A283">
        <v>1139.55</v>
      </c>
      <c r="B283">
        <v>1184.1600000000001</v>
      </c>
      <c r="C283">
        <v>0</v>
      </c>
      <c r="D283">
        <v>8.2944503769999997E-2</v>
      </c>
    </row>
    <row r="284" spans="1:4" x14ac:dyDescent="0.3">
      <c r="A284">
        <v>1139.99</v>
      </c>
      <c r="B284">
        <v>1184.2</v>
      </c>
      <c r="C284">
        <v>0</v>
      </c>
      <c r="D284">
        <v>8.184005942E-2</v>
      </c>
    </row>
    <row r="285" spans="1:4" x14ac:dyDescent="0.3">
      <c r="A285">
        <v>1141.31</v>
      </c>
      <c r="B285">
        <v>1184.31</v>
      </c>
      <c r="C285">
        <v>0</v>
      </c>
      <c r="D285">
        <v>7.9316313319999998E-2</v>
      </c>
    </row>
    <row r="286" spans="1:4" x14ac:dyDescent="0.3">
      <c r="A286">
        <v>1142.19</v>
      </c>
      <c r="B286">
        <v>1184.3699999999999</v>
      </c>
      <c r="C286">
        <v>0</v>
      </c>
      <c r="D286">
        <v>7.7110566219999996E-2</v>
      </c>
    </row>
    <row r="287" spans="1:4" x14ac:dyDescent="0.3">
      <c r="A287">
        <v>1142.6300000000001</v>
      </c>
      <c r="B287">
        <v>1184.4100000000001</v>
      </c>
      <c r="C287">
        <v>0</v>
      </c>
      <c r="D287">
        <v>7.6929924639999994E-2</v>
      </c>
    </row>
    <row r="288" spans="1:4" x14ac:dyDescent="0.3">
      <c r="A288">
        <v>1143.51</v>
      </c>
      <c r="B288">
        <v>1184.47</v>
      </c>
      <c r="C288">
        <v>0</v>
      </c>
      <c r="D288">
        <v>7.4728366320000003E-2</v>
      </c>
    </row>
    <row r="289" spans="1:4" x14ac:dyDescent="0.3">
      <c r="A289">
        <v>1144.8399999999999</v>
      </c>
      <c r="B289">
        <v>1184.57</v>
      </c>
      <c r="C289">
        <v>0</v>
      </c>
      <c r="D289">
        <v>7.3500003590000001E-2</v>
      </c>
    </row>
    <row r="290" spans="1:4" x14ac:dyDescent="0.3">
      <c r="A290">
        <v>1145.72</v>
      </c>
      <c r="B290">
        <v>1184.6400000000001</v>
      </c>
      <c r="C290">
        <v>0</v>
      </c>
      <c r="D290">
        <v>7.362741263E-2</v>
      </c>
    </row>
    <row r="291" spans="1:4" x14ac:dyDescent="0.3">
      <c r="A291">
        <v>1146.1600000000001</v>
      </c>
      <c r="B291">
        <v>1184.67</v>
      </c>
      <c r="C291">
        <v>0</v>
      </c>
      <c r="D291">
        <v>7.2398526300000002E-2</v>
      </c>
    </row>
    <row r="292" spans="1:4" x14ac:dyDescent="0.3">
      <c r="A292">
        <v>1147.04</v>
      </c>
      <c r="B292">
        <v>1184.73</v>
      </c>
      <c r="C292">
        <v>0</v>
      </c>
      <c r="D292">
        <v>7.144470386E-2</v>
      </c>
    </row>
    <row r="293" spans="1:4" x14ac:dyDescent="0.3">
      <c r="A293">
        <v>1148.3699999999999</v>
      </c>
      <c r="B293">
        <v>1184.83</v>
      </c>
      <c r="C293">
        <v>0</v>
      </c>
      <c r="D293">
        <v>6.9083796990000002E-2</v>
      </c>
    </row>
    <row r="294" spans="1:4" x14ac:dyDescent="0.3">
      <c r="A294">
        <v>1149.25</v>
      </c>
      <c r="B294">
        <v>1184.8900000000001</v>
      </c>
      <c r="C294">
        <v>0</v>
      </c>
      <c r="D294">
        <v>6.6751164439999996E-2</v>
      </c>
    </row>
    <row r="295" spans="1:4" x14ac:dyDescent="0.3">
      <c r="A295">
        <v>1149.69</v>
      </c>
      <c r="B295">
        <v>1184.92</v>
      </c>
      <c r="C295">
        <v>0</v>
      </c>
      <c r="D295">
        <v>6.6889219979999998E-2</v>
      </c>
    </row>
    <row r="296" spans="1:4" x14ac:dyDescent="0.3">
      <c r="A296">
        <v>1150.57</v>
      </c>
      <c r="B296">
        <v>1184.98</v>
      </c>
      <c r="C296">
        <v>0</v>
      </c>
      <c r="D296">
        <v>6.6898993830000003E-2</v>
      </c>
    </row>
    <row r="297" spans="1:4" x14ac:dyDescent="0.3">
      <c r="A297">
        <v>1151.8900000000001</v>
      </c>
      <c r="B297">
        <v>1185.06</v>
      </c>
      <c r="C297">
        <v>0</v>
      </c>
      <c r="D297">
        <v>6.5794025879999996E-2</v>
      </c>
    </row>
    <row r="298" spans="1:4" x14ac:dyDescent="0.3">
      <c r="A298">
        <v>1152.77</v>
      </c>
      <c r="B298">
        <v>1185.1199999999999</v>
      </c>
      <c r="C298">
        <v>0</v>
      </c>
      <c r="D298">
        <v>6.4689057930000002E-2</v>
      </c>
    </row>
    <row r="299" spans="1:4" x14ac:dyDescent="0.3">
      <c r="A299">
        <v>1153.21</v>
      </c>
      <c r="B299">
        <v>1185.1500000000001</v>
      </c>
      <c r="C299">
        <v>0</v>
      </c>
      <c r="D299">
        <v>6.564008784E-2</v>
      </c>
    </row>
    <row r="300" spans="1:4" x14ac:dyDescent="0.3">
      <c r="A300">
        <v>1154.0999999999999</v>
      </c>
      <c r="B300">
        <v>1185.21</v>
      </c>
      <c r="C300">
        <v>0</v>
      </c>
      <c r="D300">
        <v>6.344376551E-2</v>
      </c>
    </row>
    <row r="301" spans="1:4" x14ac:dyDescent="0.3">
      <c r="A301">
        <v>1155.42</v>
      </c>
      <c r="B301">
        <v>1185.29</v>
      </c>
      <c r="C301">
        <v>0</v>
      </c>
      <c r="D301">
        <v>6.1372932349999999E-2</v>
      </c>
    </row>
    <row r="302" spans="1:4" x14ac:dyDescent="0.3">
      <c r="A302">
        <v>1156.3</v>
      </c>
      <c r="B302">
        <v>1185.3399999999999</v>
      </c>
      <c r="C302">
        <v>0</v>
      </c>
      <c r="D302">
        <v>5.9023544640000002E-2</v>
      </c>
    </row>
    <row r="303" spans="1:4" x14ac:dyDescent="0.3">
      <c r="A303">
        <v>1156.74</v>
      </c>
      <c r="B303">
        <v>1185.3699999999999</v>
      </c>
      <c r="C303">
        <v>0</v>
      </c>
      <c r="D303">
        <v>5.9162472850000002E-2</v>
      </c>
    </row>
    <row r="304" spans="1:4" x14ac:dyDescent="0.3">
      <c r="A304">
        <v>1157.6199999999999</v>
      </c>
      <c r="B304">
        <v>1185.42</v>
      </c>
      <c r="C304">
        <v>0</v>
      </c>
      <c r="D304">
        <v>5.8885140029999998E-2</v>
      </c>
    </row>
    <row r="305" spans="1:4" x14ac:dyDescent="0.3">
      <c r="A305">
        <v>1158.94</v>
      </c>
      <c r="B305">
        <v>1185.5</v>
      </c>
      <c r="C305">
        <v>0</v>
      </c>
      <c r="D305">
        <v>5.7789771400000002E-2</v>
      </c>
    </row>
    <row r="306" spans="1:4" x14ac:dyDescent="0.3">
      <c r="A306">
        <v>1159.83</v>
      </c>
      <c r="B306">
        <v>1185.55</v>
      </c>
      <c r="C306">
        <v>0</v>
      </c>
      <c r="D306">
        <v>5.9023544640000002E-2</v>
      </c>
    </row>
    <row r="307" spans="1:4" x14ac:dyDescent="0.3">
      <c r="A307">
        <v>1160.27</v>
      </c>
      <c r="B307">
        <v>1185.58</v>
      </c>
      <c r="C307">
        <v>0</v>
      </c>
      <c r="D307">
        <v>5.777947395E-2</v>
      </c>
    </row>
    <row r="308" spans="1:4" x14ac:dyDescent="0.3">
      <c r="A308">
        <v>1161.1500000000001</v>
      </c>
      <c r="B308">
        <v>1185.6300000000001</v>
      </c>
      <c r="C308">
        <v>0</v>
      </c>
      <c r="D308">
        <v>5.570532467E-2</v>
      </c>
    </row>
    <row r="309" spans="1:4" x14ac:dyDescent="0.3">
      <c r="A309">
        <v>1162.47</v>
      </c>
      <c r="B309">
        <v>1185.7</v>
      </c>
      <c r="C309">
        <v>0</v>
      </c>
      <c r="D309">
        <v>5.4478532740000002E-2</v>
      </c>
    </row>
    <row r="310" spans="1:4" x14ac:dyDescent="0.3">
      <c r="A310">
        <v>1163.3499999999999</v>
      </c>
      <c r="B310">
        <v>1185.74</v>
      </c>
      <c r="C310">
        <v>0</v>
      </c>
      <c r="D310">
        <v>5.2109073749999998E-2</v>
      </c>
    </row>
    <row r="311" spans="1:4" x14ac:dyDescent="0.3">
      <c r="A311">
        <v>1164.23</v>
      </c>
      <c r="B311">
        <v>1185.79</v>
      </c>
      <c r="C311">
        <v>0</v>
      </c>
      <c r="D311">
        <v>5.2247652890000003E-2</v>
      </c>
    </row>
    <row r="312" spans="1:4" x14ac:dyDescent="0.3">
      <c r="A312">
        <v>1165.56</v>
      </c>
      <c r="B312">
        <v>1185.8599999999999</v>
      </c>
      <c r="C312">
        <v>0</v>
      </c>
      <c r="D312">
        <v>5.2124956239999999E-2</v>
      </c>
    </row>
    <row r="313" spans="1:4" x14ac:dyDescent="0.3">
      <c r="A313">
        <v>1166.44</v>
      </c>
      <c r="B313">
        <v>1185.9100000000001</v>
      </c>
      <c r="C313">
        <v>0</v>
      </c>
      <c r="D313">
        <v>5.0889961259999998E-2</v>
      </c>
    </row>
    <row r="314" spans="1:4" x14ac:dyDescent="0.3">
      <c r="A314">
        <v>1166.8800000000001</v>
      </c>
      <c r="B314">
        <v>1185.93</v>
      </c>
      <c r="C314">
        <v>0</v>
      </c>
      <c r="D314">
        <v>4.9669103450000002E-2</v>
      </c>
    </row>
    <row r="315" spans="1:4" x14ac:dyDescent="0.3">
      <c r="A315">
        <v>1167.77</v>
      </c>
      <c r="B315">
        <v>1185.97</v>
      </c>
      <c r="C315">
        <v>0</v>
      </c>
      <c r="D315">
        <v>4.98066354E-2</v>
      </c>
    </row>
    <row r="316" spans="1:4" x14ac:dyDescent="0.3">
      <c r="A316">
        <v>1169.0899999999999</v>
      </c>
      <c r="B316">
        <v>1186.04</v>
      </c>
      <c r="C316">
        <v>0</v>
      </c>
      <c r="D316">
        <v>4.9923397920000001E-2</v>
      </c>
    </row>
    <row r="317" spans="1:4" x14ac:dyDescent="0.3">
      <c r="A317">
        <v>1169.98</v>
      </c>
      <c r="B317">
        <v>1186.08</v>
      </c>
      <c r="C317">
        <v>0</v>
      </c>
      <c r="D317">
        <v>4.8674265780000003E-2</v>
      </c>
    </row>
    <row r="318" spans="1:4" x14ac:dyDescent="0.3">
      <c r="A318">
        <v>1170.8599999999999</v>
      </c>
      <c r="B318">
        <v>1186.1199999999999</v>
      </c>
      <c r="C318">
        <v>0</v>
      </c>
      <c r="D318">
        <v>4.7464752610000001E-2</v>
      </c>
    </row>
    <row r="319" spans="1:4" x14ac:dyDescent="0.3">
      <c r="A319">
        <v>1171.74</v>
      </c>
      <c r="B319">
        <v>1186.17</v>
      </c>
      <c r="C319">
        <v>0</v>
      </c>
      <c r="D319">
        <v>4.7576104610000003E-2</v>
      </c>
    </row>
    <row r="320" spans="1:4" x14ac:dyDescent="0.3">
      <c r="A320">
        <v>1173.07</v>
      </c>
      <c r="B320">
        <v>1186.23</v>
      </c>
      <c r="C320">
        <v>0</v>
      </c>
      <c r="D320">
        <v>4.7569472359999997E-2</v>
      </c>
    </row>
    <row r="321" spans="1:4" x14ac:dyDescent="0.3">
      <c r="A321">
        <v>1173.95</v>
      </c>
      <c r="B321">
        <v>1186.27</v>
      </c>
      <c r="C321">
        <v>0</v>
      </c>
      <c r="D321">
        <v>4.7471210319999999E-2</v>
      </c>
    </row>
    <row r="322" spans="1:4" x14ac:dyDescent="0.3">
      <c r="A322">
        <v>1174.3900000000001</v>
      </c>
      <c r="B322">
        <v>1186.29</v>
      </c>
      <c r="C322">
        <v>0</v>
      </c>
      <c r="D322">
        <v>4.7464752610000001E-2</v>
      </c>
    </row>
    <row r="323" spans="1:4" x14ac:dyDescent="0.3">
      <c r="A323">
        <v>1175.28</v>
      </c>
      <c r="B323">
        <v>1186.33</v>
      </c>
      <c r="C323">
        <v>0</v>
      </c>
      <c r="D323">
        <v>4.7569472359999997E-2</v>
      </c>
    </row>
    <row r="324" spans="1:4" x14ac:dyDescent="0.3">
      <c r="A324">
        <v>1177.04</v>
      </c>
      <c r="B324">
        <v>1186.42</v>
      </c>
      <c r="C324">
        <v>0</v>
      </c>
      <c r="D324">
        <v>4.6465028009999999E-2</v>
      </c>
    </row>
    <row r="325" spans="1:4" x14ac:dyDescent="0.3">
      <c r="A325">
        <v>1177.92</v>
      </c>
      <c r="B325">
        <v>1186.46</v>
      </c>
      <c r="C325">
        <v>0</v>
      </c>
      <c r="D325">
        <v>4.5260227229999998E-2</v>
      </c>
    </row>
    <row r="326" spans="1:4" x14ac:dyDescent="0.3">
      <c r="A326">
        <v>1178.3699999999999</v>
      </c>
      <c r="B326">
        <v>1186.48</v>
      </c>
      <c r="C326">
        <v>0</v>
      </c>
      <c r="D326">
        <v>4.5260227229999998E-2</v>
      </c>
    </row>
    <row r="327" spans="1:4" x14ac:dyDescent="0.3">
      <c r="A327">
        <v>1180.1300000000001</v>
      </c>
      <c r="B327">
        <v>1186.56</v>
      </c>
      <c r="C327">
        <v>0</v>
      </c>
      <c r="D327">
        <v>4.536023459E-2</v>
      </c>
    </row>
    <row r="328" spans="1:4" x14ac:dyDescent="0.3">
      <c r="A328">
        <v>1181.02</v>
      </c>
      <c r="B328">
        <v>1186.5999999999999</v>
      </c>
      <c r="C328">
        <v>0</v>
      </c>
      <c r="D328">
        <v>4.5260227229999998E-2</v>
      </c>
    </row>
    <row r="329" spans="1:4" x14ac:dyDescent="0.3">
      <c r="A329">
        <v>1181.9000000000001</v>
      </c>
      <c r="B329">
        <v>1186.6400000000001</v>
      </c>
      <c r="C329">
        <v>0</v>
      </c>
      <c r="D329">
        <v>4.5128454870000001E-2</v>
      </c>
    </row>
    <row r="330" spans="1:4" x14ac:dyDescent="0.3">
      <c r="A330">
        <v>1182.3499999999999</v>
      </c>
      <c r="B330">
        <v>1186.6600000000001</v>
      </c>
      <c r="C330">
        <v>0</v>
      </c>
      <c r="D330">
        <v>4.536023459E-2</v>
      </c>
    </row>
    <row r="331" spans="1:4" x14ac:dyDescent="0.3">
      <c r="A331">
        <v>1184.1099999999999</v>
      </c>
      <c r="B331">
        <v>1186.74</v>
      </c>
      <c r="C331">
        <v>0</v>
      </c>
      <c r="D331">
        <v>4.536023459E-2</v>
      </c>
    </row>
    <row r="332" spans="1:4" x14ac:dyDescent="0.3">
      <c r="A332">
        <v>1184.99</v>
      </c>
      <c r="B332">
        <v>1186.78</v>
      </c>
      <c r="C332">
        <v>0</v>
      </c>
      <c r="D332">
        <v>4.5122346219999998E-2</v>
      </c>
    </row>
    <row r="333" spans="1:4" x14ac:dyDescent="0.3">
      <c r="A333">
        <v>1185.44</v>
      </c>
      <c r="B333">
        <v>1186.8</v>
      </c>
      <c r="C333">
        <v>0</v>
      </c>
      <c r="D333">
        <v>4.5260227229999998E-2</v>
      </c>
    </row>
    <row r="334" spans="1:4" x14ac:dyDescent="0.3">
      <c r="A334">
        <v>1187.21</v>
      </c>
      <c r="B334">
        <v>1186.8800000000001</v>
      </c>
      <c r="C334">
        <v>0</v>
      </c>
      <c r="D334">
        <v>4.5122346219999998E-2</v>
      </c>
    </row>
    <row r="335" spans="1:4" x14ac:dyDescent="0.3">
      <c r="A335">
        <v>1188.0899999999999</v>
      </c>
      <c r="B335">
        <v>1186.92</v>
      </c>
      <c r="C335">
        <v>0</v>
      </c>
      <c r="D335">
        <v>4.536023459E-2</v>
      </c>
    </row>
    <row r="336" spans="1:4" x14ac:dyDescent="0.3">
      <c r="A336">
        <v>1188.97</v>
      </c>
      <c r="B336">
        <v>1186.96</v>
      </c>
      <c r="C336">
        <v>0</v>
      </c>
      <c r="D336">
        <v>4.5260227229999998E-2</v>
      </c>
    </row>
    <row r="337" spans="1:4" x14ac:dyDescent="0.3">
      <c r="A337">
        <v>1189.42</v>
      </c>
      <c r="B337">
        <v>1186.98</v>
      </c>
      <c r="C337">
        <v>0</v>
      </c>
      <c r="D337">
        <v>4.5260227229999998E-2</v>
      </c>
    </row>
    <row r="338" spans="1:4" x14ac:dyDescent="0.3">
      <c r="A338">
        <v>1191.19</v>
      </c>
      <c r="B338">
        <v>1187.06</v>
      </c>
      <c r="C338">
        <v>0</v>
      </c>
      <c r="D338">
        <v>4.7576104610000003E-2</v>
      </c>
    </row>
    <row r="339" spans="1:4" x14ac:dyDescent="0.3">
      <c r="A339">
        <v>1192.51</v>
      </c>
      <c r="B339">
        <v>1187.1199999999999</v>
      </c>
      <c r="C339">
        <v>0</v>
      </c>
      <c r="D339">
        <v>4.7569472359999997E-2</v>
      </c>
    </row>
    <row r="340" spans="1:4" x14ac:dyDescent="0.3">
      <c r="A340">
        <v>1192.95</v>
      </c>
      <c r="B340">
        <v>1187.1400000000001</v>
      </c>
      <c r="C340">
        <v>0</v>
      </c>
      <c r="D340">
        <v>4.7576104610000003E-2</v>
      </c>
    </row>
    <row r="341" spans="1:4" x14ac:dyDescent="0.3">
      <c r="A341">
        <v>1194.72</v>
      </c>
      <c r="B341">
        <v>1187.23</v>
      </c>
      <c r="C341">
        <v>0</v>
      </c>
      <c r="D341">
        <v>4.7576104610000003E-2</v>
      </c>
    </row>
    <row r="342" spans="1:4" x14ac:dyDescent="0.3">
      <c r="A342">
        <v>1195.5999999999999</v>
      </c>
      <c r="B342">
        <v>1187.27</v>
      </c>
      <c r="C342">
        <v>0</v>
      </c>
      <c r="D342">
        <v>4.7464752610000001E-2</v>
      </c>
    </row>
    <row r="343" spans="1:4" x14ac:dyDescent="0.3">
      <c r="A343">
        <v>1196.48</v>
      </c>
      <c r="B343">
        <v>1187.31</v>
      </c>
      <c r="C343">
        <v>0</v>
      </c>
      <c r="D343">
        <v>4.7569472359999997E-2</v>
      </c>
    </row>
    <row r="344" spans="1:4" x14ac:dyDescent="0.3">
      <c r="A344">
        <v>1197.81</v>
      </c>
      <c r="B344">
        <v>1187.3699999999999</v>
      </c>
      <c r="C344">
        <v>0</v>
      </c>
      <c r="D344">
        <v>4.7569472359999997E-2</v>
      </c>
    </row>
    <row r="345" spans="1:4" x14ac:dyDescent="0.3">
      <c r="A345">
        <v>1198.69</v>
      </c>
      <c r="B345">
        <v>1187.42</v>
      </c>
      <c r="C345">
        <v>0</v>
      </c>
      <c r="D345">
        <v>4.8674265780000003E-2</v>
      </c>
    </row>
    <row r="346" spans="1:4" x14ac:dyDescent="0.3">
      <c r="A346">
        <v>1199.58</v>
      </c>
      <c r="B346">
        <v>1187.46</v>
      </c>
      <c r="C346">
        <v>0</v>
      </c>
      <c r="D346">
        <v>4.7576279149999998E-2</v>
      </c>
    </row>
    <row r="347" spans="1:4" x14ac:dyDescent="0.3">
      <c r="A347">
        <v>1200.46</v>
      </c>
      <c r="B347">
        <v>1187.5</v>
      </c>
      <c r="C347">
        <v>0</v>
      </c>
      <c r="D347">
        <v>4.7464752610000001E-2</v>
      </c>
    </row>
    <row r="348" spans="1:4" x14ac:dyDescent="0.3">
      <c r="A348">
        <v>1202.23</v>
      </c>
      <c r="B348">
        <v>1187.5899999999999</v>
      </c>
      <c r="C348">
        <v>0</v>
      </c>
      <c r="D348">
        <v>4.7602633620000001E-2</v>
      </c>
    </row>
    <row r="349" spans="1:4" x14ac:dyDescent="0.3">
      <c r="A349">
        <v>1203.1099999999999</v>
      </c>
      <c r="B349">
        <v>1187.6300000000001</v>
      </c>
      <c r="C349">
        <v>0</v>
      </c>
      <c r="D349">
        <v>4.7464752610000001E-2</v>
      </c>
    </row>
    <row r="350" spans="1:4" x14ac:dyDescent="0.3">
      <c r="A350">
        <v>1204</v>
      </c>
      <c r="B350">
        <v>1187.67</v>
      </c>
      <c r="C350">
        <v>0</v>
      </c>
      <c r="D350">
        <v>4.7464752610000001E-2</v>
      </c>
    </row>
    <row r="351" spans="1:4" x14ac:dyDescent="0.3">
      <c r="A351">
        <v>1205.32</v>
      </c>
      <c r="B351">
        <v>1187.73</v>
      </c>
      <c r="C351">
        <v>0</v>
      </c>
      <c r="D351">
        <v>4.7569472359999997E-2</v>
      </c>
    </row>
    <row r="352" spans="1:4" x14ac:dyDescent="0.3">
      <c r="A352">
        <v>1206.6500000000001</v>
      </c>
      <c r="B352">
        <v>1187.8</v>
      </c>
      <c r="C352">
        <v>0</v>
      </c>
      <c r="D352">
        <v>4.9675735700000001E-2</v>
      </c>
    </row>
    <row r="353" spans="1:4" x14ac:dyDescent="0.3">
      <c r="A353">
        <v>1207.0899999999999</v>
      </c>
      <c r="B353">
        <v>1187.82</v>
      </c>
      <c r="C353">
        <v>0</v>
      </c>
      <c r="D353">
        <v>4.98066354E-2</v>
      </c>
    </row>
    <row r="354" spans="1:4" x14ac:dyDescent="0.3">
      <c r="A354">
        <v>1208.8599999999999</v>
      </c>
      <c r="B354">
        <v>1187.9100000000001</v>
      </c>
      <c r="C354">
        <v>0</v>
      </c>
      <c r="D354">
        <v>4.8734654170000002E-2</v>
      </c>
    </row>
    <row r="355" spans="1:4" x14ac:dyDescent="0.3">
      <c r="A355">
        <v>1210.18</v>
      </c>
      <c r="B355">
        <v>1187.97</v>
      </c>
      <c r="C355">
        <v>0</v>
      </c>
      <c r="D355">
        <v>4.7464752610000001E-2</v>
      </c>
    </row>
    <row r="356" spans="1:4" x14ac:dyDescent="0.3">
      <c r="A356">
        <v>1210.6300000000001</v>
      </c>
      <c r="B356">
        <v>1187.99</v>
      </c>
      <c r="C356">
        <v>0</v>
      </c>
      <c r="D356">
        <v>4.6224696170000003E-2</v>
      </c>
    </row>
    <row r="357" spans="1:4" x14ac:dyDescent="0.3">
      <c r="A357">
        <v>1212.3900000000001</v>
      </c>
      <c r="B357">
        <v>1188.07</v>
      </c>
      <c r="C357">
        <v>0</v>
      </c>
      <c r="D357">
        <v>4.3018177269999999E-2</v>
      </c>
    </row>
    <row r="358" spans="1:4" x14ac:dyDescent="0.3">
      <c r="A358">
        <v>1213.28</v>
      </c>
      <c r="B358">
        <v>1188.1099999999999</v>
      </c>
      <c r="C358">
        <v>0</v>
      </c>
      <c r="D358">
        <v>4.3055178249999999E-2</v>
      </c>
    </row>
    <row r="359" spans="1:4" x14ac:dyDescent="0.3">
      <c r="A359">
        <v>1214.1600000000001</v>
      </c>
      <c r="B359">
        <v>1188.1500000000001</v>
      </c>
      <c r="C359">
        <v>0</v>
      </c>
      <c r="D359">
        <v>4.0711899199999999E-2</v>
      </c>
    </row>
    <row r="360" spans="1:4" x14ac:dyDescent="0.3">
      <c r="A360">
        <v>1215.49</v>
      </c>
      <c r="B360">
        <v>1188.2</v>
      </c>
      <c r="C360">
        <v>0</v>
      </c>
      <c r="D360">
        <v>3.9745859459999998E-2</v>
      </c>
    </row>
    <row r="361" spans="1:4" x14ac:dyDescent="0.3">
      <c r="A361">
        <v>1216.81</v>
      </c>
      <c r="B361">
        <v>1188.25</v>
      </c>
      <c r="C361">
        <v>0</v>
      </c>
      <c r="D361">
        <v>3.6327108519999998E-2</v>
      </c>
    </row>
    <row r="362" spans="1:4" x14ac:dyDescent="0.3">
      <c r="A362">
        <v>1217.25</v>
      </c>
      <c r="B362">
        <v>1188.27</v>
      </c>
      <c r="C362">
        <v>0</v>
      </c>
      <c r="D362">
        <v>3.5102061919999997E-2</v>
      </c>
    </row>
    <row r="363" spans="1:4" x14ac:dyDescent="0.3">
      <c r="A363">
        <v>1219.02</v>
      </c>
      <c r="B363">
        <v>1188.33</v>
      </c>
      <c r="C363">
        <v>0</v>
      </c>
      <c r="D363">
        <v>3.0612376949999999E-2</v>
      </c>
    </row>
    <row r="364" spans="1:4" x14ac:dyDescent="0.3">
      <c r="A364">
        <v>1220.3399999999999</v>
      </c>
      <c r="B364">
        <v>1188.3599999999999</v>
      </c>
      <c r="C364">
        <v>0</v>
      </c>
      <c r="D364">
        <v>2.6149570050000001E-2</v>
      </c>
    </row>
    <row r="365" spans="1:4" x14ac:dyDescent="0.3">
      <c r="A365">
        <v>1220.78</v>
      </c>
      <c r="B365">
        <v>1188.3699999999999</v>
      </c>
      <c r="C365">
        <v>0</v>
      </c>
      <c r="D365">
        <v>2.4908117350000002E-2</v>
      </c>
    </row>
    <row r="366" spans="1:4" x14ac:dyDescent="0.3">
      <c r="A366">
        <v>1222.55</v>
      </c>
      <c r="B366">
        <v>1188.4100000000001</v>
      </c>
      <c r="C366">
        <v>0</v>
      </c>
      <c r="D366">
        <v>2.0343034159999999E-2</v>
      </c>
    </row>
    <row r="367" spans="1:4" x14ac:dyDescent="0.3">
      <c r="A367">
        <v>1223.43</v>
      </c>
      <c r="B367">
        <v>1188.43</v>
      </c>
      <c r="C367">
        <v>0</v>
      </c>
      <c r="D367">
        <v>1.8126989610000002E-2</v>
      </c>
    </row>
    <row r="368" spans="1:4" x14ac:dyDescent="0.3">
      <c r="A368">
        <v>1224.32</v>
      </c>
      <c r="B368">
        <v>1188.44</v>
      </c>
      <c r="C368">
        <v>0</v>
      </c>
      <c r="D368">
        <v>1.595087819E-2</v>
      </c>
    </row>
    <row r="369" spans="1:4" x14ac:dyDescent="0.3">
      <c r="A369">
        <v>1225.6400000000001</v>
      </c>
      <c r="B369">
        <v>1188.46</v>
      </c>
      <c r="C369">
        <v>0</v>
      </c>
      <c r="D369">
        <v>1.2426848989999999E-2</v>
      </c>
    </row>
    <row r="370" spans="1:4" x14ac:dyDescent="0.3">
      <c r="A370">
        <v>1226.97</v>
      </c>
      <c r="B370">
        <v>1188.48</v>
      </c>
      <c r="C370">
        <v>0</v>
      </c>
      <c r="D370">
        <v>9.1130796099999998E-3</v>
      </c>
    </row>
    <row r="371" spans="1:4" x14ac:dyDescent="0.3">
      <c r="A371">
        <v>1227.4100000000001</v>
      </c>
      <c r="B371">
        <v>1188.48</v>
      </c>
      <c r="C371">
        <v>0</v>
      </c>
      <c r="D371">
        <v>8.9949557260000004E-3</v>
      </c>
    </row>
    <row r="372" spans="1:4" x14ac:dyDescent="0.3">
      <c r="A372">
        <v>1229.18</v>
      </c>
      <c r="B372">
        <v>1188.49</v>
      </c>
      <c r="C372">
        <v>0</v>
      </c>
      <c r="D372">
        <v>6.9191658330000003E-3</v>
      </c>
    </row>
    <row r="373" spans="1:4" x14ac:dyDescent="0.3">
      <c r="A373">
        <v>1230.5</v>
      </c>
      <c r="B373">
        <v>1188.5</v>
      </c>
      <c r="C373">
        <v>0</v>
      </c>
      <c r="D373">
        <v>3.4641120459999999E-3</v>
      </c>
    </row>
    <row r="374" spans="1:4" x14ac:dyDescent="0.3">
      <c r="A374">
        <v>1230.94</v>
      </c>
      <c r="B374">
        <v>1188.5</v>
      </c>
      <c r="C374">
        <v>0</v>
      </c>
      <c r="D374">
        <v>2.3475725639999999E-3</v>
      </c>
    </row>
    <row r="375" spans="1:4" x14ac:dyDescent="0.3">
      <c r="A375">
        <v>1232.71</v>
      </c>
      <c r="B375">
        <v>1188.5</v>
      </c>
      <c r="C375">
        <v>0</v>
      </c>
      <c r="D375">
        <v>0</v>
      </c>
    </row>
    <row r="376" spans="1:4" x14ac:dyDescent="0.3">
      <c r="A376">
        <v>1233.5999999999999</v>
      </c>
      <c r="B376">
        <v>1188.5</v>
      </c>
      <c r="C376">
        <v>0</v>
      </c>
      <c r="D376">
        <v>6.2808291130000002</v>
      </c>
    </row>
    <row r="377" spans="1:4" x14ac:dyDescent="0.3">
      <c r="A377">
        <v>1234.48</v>
      </c>
      <c r="B377">
        <v>1188.5</v>
      </c>
      <c r="C377">
        <v>0</v>
      </c>
      <c r="D377">
        <v>6.2809687390000004</v>
      </c>
    </row>
    <row r="378" spans="1:4" x14ac:dyDescent="0.3">
      <c r="A378">
        <v>1235.8</v>
      </c>
      <c r="B378">
        <v>1188.5</v>
      </c>
      <c r="C378">
        <v>0</v>
      </c>
      <c r="D378">
        <v>6.2775129869999997</v>
      </c>
    </row>
    <row r="379" spans="1:4" x14ac:dyDescent="0.3">
      <c r="A379">
        <v>1237.1300000000001</v>
      </c>
      <c r="B379">
        <v>1188.49</v>
      </c>
      <c r="C379">
        <v>0</v>
      </c>
      <c r="D379">
        <v>6.2741968620000002</v>
      </c>
    </row>
    <row r="380" spans="1:4" x14ac:dyDescent="0.3">
      <c r="A380">
        <v>1237.57</v>
      </c>
      <c r="B380">
        <v>1188.48</v>
      </c>
      <c r="C380">
        <v>0</v>
      </c>
      <c r="D380">
        <v>6.2741619550000003</v>
      </c>
    </row>
    <row r="381" spans="1:4" x14ac:dyDescent="0.3">
      <c r="A381">
        <v>1239.3399999999999</v>
      </c>
      <c r="B381">
        <v>1188.46</v>
      </c>
      <c r="C381">
        <v>0</v>
      </c>
      <c r="D381">
        <v>6.2718581200000001</v>
      </c>
    </row>
    <row r="382" spans="1:4" x14ac:dyDescent="0.3">
      <c r="A382">
        <v>1240.22</v>
      </c>
      <c r="B382">
        <v>1188.45</v>
      </c>
      <c r="C382">
        <v>0</v>
      </c>
      <c r="D382">
        <v>6.2707585630000002</v>
      </c>
    </row>
    <row r="383" spans="1:4" x14ac:dyDescent="0.3">
      <c r="A383">
        <v>1241.1099999999999</v>
      </c>
      <c r="B383">
        <v>1188.44</v>
      </c>
      <c r="C383">
        <v>0</v>
      </c>
      <c r="D383">
        <v>6.2696240989999996</v>
      </c>
    </row>
    <row r="384" spans="1:4" x14ac:dyDescent="0.3">
      <c r="A384">
        <v>1242.43</v>
      </c>
      <c r="B384">
        <v>1188.42</v>
      </c>
      <c r="C384">
        <v>0</v>
      </c>
      <c r="D384">
        <v>6.2696590050000003</v>
      </c>
    </row>
    <row r="385" spans="1:4" x14ac:dyDescent="0.3">
      <c r="A385">
        <v>1243.76</v>
      </c>
      <c r="B385">
        <v>1188.4000000000001</v>
      </c>
      <c r="C385">
        <v>0</v>
      </c>
      <c r="D385">
        <v>6.2672679039999997</v>
      </c>
    </row>
    <row r="386" spans="1:4" x14ac:dyDescent="0.3">
      <c r="A386">
        <v>1244.2</v>
      </c>
      <c r="B386">
        <v>1188.4000000000001</v>
      </c>
      <c r="C386">
        <v>0</v>
      </c>
      <c r="D386">
        <v>6.2673900769999999</v>
      </c>
    </row>
    <row r="387" spans="1:4" x14ac:dyDescent="0.3">
      <c r="A387">
        <v>1245.08</v>
      </c>
      <c r="B387">
        <v>1188.3800000000001</v>
      </c>
      <c r="C387">
        <v>0</v>
      </c>
      <c r="D387">
        <v>6.2662032539999997</v>
      </c>
    </row>
    <row r="388" spans="1:4" x14ac:dyDescent="0.3">
      <c r="A388">
        <v>1246.8499999999999</v>
      </c>
      <c r="B388">
        <v>1188.3499999999999</v>
      </c>
      <c r="C388">
        <v>0</v>
      </c>
      <c r="D388">
        <v>6.2616479439999999</v>
      </c>
    </row>
    <row r="389" spans="1:4" x14ac:dyDescent="0.3">
      <c r="A389">
        <v>1248.18</v>
      </c>
      <c r="B389">
        <v>1188.32</v>
      </c>
      <c r="C389">
        <v>0</v>
      </c>
      <c r="D389">
        <v>6.2617352110000004</v>
      </c>
    </row>
    <row r="390" spans="1:4" x14ac:dyDescent="0.3">
      <c r="A390">
        <v>1248.6199999999999</v>
      </c>
      <c r="B390">
        <v>1188.31</v>
      </c>
      <c r="C390">
        <v>0</v>
      </c>
      <c r="D390">
        <v>6.2617352110000004</v>
      </c>
    </row>
    <row r="391" spans="1:4" x14ac:dyDescent="0.3">
      <c r="A391">
        <v>1250.3800000000001</v>
      </c>
      <c r="B391">
        <v>1188.27</v>
      </c>
      <c r="C391">
        <v>0</v>
      </c>
      <c r="D391">
        <v>6.2604960270000003</v>
      </c>
    </row>
    <row r="392" spans="1:4" x14ac:dyDescent="0.3">
      <c r="A392">
        <v>1251.27</v>
      </c>
      <c r="B392">
        <v>1188.25</v>
      </c>
      <c r="C392">
        <v>0</v>
      </c>
      <c r="D392">
        <v>6.2605832929999998</v>
      </c>
    </row>
    <row r="393" spans="1:4" x14ac:dyDescent="0.3">
      <c r="A393">
        <v>1252.1500000000001</v>
      </c>
      <c r="B393">
        <v>1188.23</v>
      </c>
      <c r="C393">
        <v>0</v>
      </c>
      <c r="D393">
        <v>6.2594313760000002</v>
      </c>
    </row>
    <row r="394" spans="1:4" x14ac:dyDescent="0.3">
      <c r="A394">
        <v>1253.48</v>
      </c>
      <c r="B394">
        <v>1188.2</v>
      </c>
      <c r="C394">
        <v>0</v>
      </c>
      <c r="D394">
        <v>6.2594313760000002</v>
      </c>
    </row>
    <row r="395" spans="1:4" x14ac:dyDescent="0.3">
      <c r="A395">
        <v>1254.8</v>
      </c>
      <c r="B395">
        <v>1188.17</v>
      </c>
      <c r="C395">
        <v>0</v>
      </c>
      <c r="D395">
        <v>6.2582794589999997</v>
      </c>
    </row>
    <row r="396" spans="1:4" x14ac:dyDescent="0.3">
      <c r="A396">
        <v>1255.69</v>
      </c>
      <c r="B396">
        <v>1188.1500000000001</v>
      </c>
      <c r="C396">
        <v>0</v>
      </c>
      <c r="D396">
        <v>6.2559232639999998</v>
      </c>
    </row>
    <row r="397" spans="1:4" x14ac:dyDescent="0.3">
      <c r="A397">
        <v>1257.01</v>
      </c>
      <c r="B397">
        <v>1188.1099999999999</v>
      </c>
      <c r="C397">
        <v>0</v>
      </c>
      <c r="D397">
        <v>6.2559232639999998</v>
      </c>
    </row>
    <row r="398" spans="1:4" x14ac:dyDescent="0.3">
      <c r="A398">
        <v>1258.3399999999999</v>
      </c>
      <c r="B398">
        <v>1188.07</v>
      </c>
      <c r="C398">
        <v>0</v>
      </c>
      <c r="D398">
        <v>6.2537765089999997</v>
      </c>
    </row>
    <row r="399" spans="1:4" x14ac:dyDescent="0.3">
      <c r="A399">
        <v>1258.78</v>
      </c>
      <c r="B399">
        <v>1188.06</v>
      </c>
      <c r="C399">
        <v>0</v>
      </c>
      <c r="D399">
        <v>6.2526769519999998</v>
      </c>
    </row>
    <row r="400" spans="1:4" x14ac:dyDescent="0.3">
      <c r="A400">
        <v>1260.55</v>
      </c>
      <c r="B400">
        <v>1188</v>
      </c>
      <c r="C400">
        <v>0</v>
      </c>
      <c r="D400">
        <v>6.2515773939999999</v>
      </c>
    </row>
    <row r="401" spans="1:4" x14ac:dyDescent="0.3">
      <c r="A401">
        <v>1261.8699999999999</v>
      </c>
      <c r="B401">
        <v>1187.96</v>
      </c>
      <c r="C401">
        <v>0</v>
      </c>
      <c r="D401">
        <v>6.2492386529999999</v>
      </c>
    </row>
    <row r="402" spans="1:4" x14ac:dyDescent="0.3">
      <c r="A402">
        <v>1262.32</v>
      </c>
      <c r="B402">
        <v>1187.94</v>
      </c>
      <c r="C402">
        <v>0</v>
      </c>
      <c r="D402">
        <v>6.2493608260000002</v>
      </c>
    </row>
    <row r="403" spans="1:4" x14ac:dyDescent="0.3">
      <c r="A403">
        <v>1264.0899999999999</v>
      </c>
      <c r="B403">
        <v>1187.8800000000001</v>
      </c>
      <c r="C403">
        <v>0</v>
      </c>
      <c r="D403">
        <v>6.2492386529999999</v>
      </c>
    </row>
    <row r="404" spans="1:4" x14ac:dyDescent="0.3">
      <c r="A404">
        <v>1265.4100000000001</v>
      </c>
      <c r="B404">
        <v>1187.8399999999999</v>
      </c>
      <c r="C404">
        <v>0</v>
      </c>
      <c r="D404">
        <v>6.2491513870000004</v>
      </c>
    </row>
    <row r="405" spans="1:4" x14ac:dyDescent="0.3">
      <c r="A405">
        <v>1266.74</v>
      </c>
      <c r="B405">
        <v>1187.8</v>
      </c>
      <c r="C405">
        <v>0</v>
      </c>
      <c r="D405">
        <v>6.2491513870000004</v>
      </c>
    </row>
    <row r="406" spans="1:4" x14ac:dyDescent="0.3">
      <c r="A406">
        <v>1267.6199999999999</v>
      </c>
      <c r="B406">
        <v>1187.77</v>
      </c>
      <c r="C406">
        <v>0</v>
      </c>
      <c r="D406">
        <v>6.2491513870000004</v>
      </c>
    </row>
    <row r="407" spans="1:4" x14ac:dyDescent="0.3">
      <c r="A407">
        <v>1268.5</v>
      </c>
      <c r="B407">
        <v>1187.73</v>
      </c>
      <c r="C407">
        <v>0</v>
      </c>
      <c r="D407">
        <v>6.2502683970000001</v>
      </c>
    </row>
    <row r="408" spans="1:4" x14ac:dyDescent="0.3">
      <c r="A408">
        <v>1269.83</v>
      </c>
      <c r="B408">
        <v>1187.69</v>
      </c>
      <c r="C408">
        <v>0</v>
      </c>
      <c r="D408">
        <v>6.2513679550000001</v>
      </c>
    </row>
    <row r="409" spans="1:4" x14ac:dyDescent="0.3">
      <c r="A409">
        <v>1271.5899999999999</v>
      </c>
      <c r="B409">
        <v>1187.6400000000001</v>
      </c>
      <c r="C409">
        <v>0</v>
      </c>
      <c r="D409">
        <v>6.2515075810000003</v>
      </c>
    </row>
    <row r="410" spans="1:4" x14ac:dyDescent="0.3">
      <c r="A410">
        <v>1272.47</v>
      </c>
      <c r="B410">
        <v>1187.6099999999999</v>
      </c>
      <c r="C410">
        <v>0</v>
      </c>
      <c r="D410">
        <v>6.2512981419999996</v>
      </c>
    </row>
    <row r="411" spans="1:4" x14ac:dyDescent="0.3">
      <c r="A411">
        <v>1273.8</v>
      </c>
      <c r="B411">
        <v>1187.57</v>
      </c>
      <c r="C411">
        <v>0</v>
      </c>
      <c r="D411">
        <v>6.2514377679999997</v>
      </c>
    </row>
    <row r="412" spans="1:4" x14ac:dyDescent="0.3">
      <c r="A412">
        <v>1275.1300000000001</v>
      </c>
      <c r="B412">
        <v>1187.53</v>
      </c>
      <c r="C412">
        <v>0</v>
      </c>
      <c r="D412">
        <v>6.2515773939999999</v>
      </c>
    </row>
    <row r="413" spans="1:4" x14ac:dyDescent="0.3">
      <c r="A413">
        <v>1276.01</v>
      </c>
      <c r="B413">
        <v>1187.5</v>
      </c>
      <c r="C413">
        <v>0</v>
      </c>
      <c r="D413">
        <v>6.2515075810000003</v>
      </c>
    </row>
    <row r="414" spans="1:4" x14ac:dyDescent="0.3">
      <c r="A414">
        <v>1276.9000000000001</v>
      </c>
      <c r="B414">
        <v>1187.47</v>
      </c>
      <c r="C414">
        <v>0</v>
      </c>
      <c r="D414">
        <v>6.2514377679999997</v>
      </c>
    </row>
    <row r="415" spans="1:4" x14ac:dyDescent="0.3">
      <c r="A415">
        <v>1278.67</v>
      </c>
      <c r="B415">
        <v>1187.4100000000001</v>
      </c>
      <c r="C415">
        <v>0</v>
      </c>
      <c r="D415">
        <v>6.2515773939999999</v>
      </c>
    </row>
    <row r="416" spans="1:4" x14ac:dyDescent="0.3">
      <c r="A416">
        <v>1279.99</v>
      </c>
      <c r="B416">
        <v>1187.3699999999999</v>
      </c>
      <c r="C416">
        <v>0</v>
      </c>
      <c r="D416">
        <v>6.2515075810000003</v>
      </c>
    </row>
    <row r="417" spans="1:4" x14ac:dyDescent="0.3">
      <c r="A417">
        <v>1281.32</v>
      </c>
      <c r="B417">
        <v>1187.33</v>
      </c>
      <c r="C417">
        <v>0</v>
      </c>
      <c r="D417">
        <v>6.2502160379999996</v>
      </c>
    </row>
    <row r="418" spans="1:4" x14ac:dyDescent="0.3">
      <c r="A418">
        <v>1282.2</v>
      </c>
      <c r="B418">
        <v>1187.3</v>
      </c>
      <c r="C418">
        <v>0</v>
      </c>
      <c r="D418">
        <v>6.2503905709999996</v>
      </c>
    </row>
    <row r="419" spans="1:4" x14ac:dyDescent="0.3">
      <c r="A419">
        <v>1283.08</v>
      </c>
      <c r="B419">
        <v>1187.27</v>
      </c>
      <c r="C419">
        <v>0</v>
      </c>
      <c r="D419">
        <v>6.2480867360000003</v>
      </c>
    </row>
    <row r="420" spans="1:4" x14ac:dyDescent="0.3">
      <c r="A420">
        <v>1283.96</v>
      </c>
      <c r="B420">
        <v>1187.24</v>
      </c>
      <c r="C420">
        <v>0</v>
      </c>
      <c r="D420">
        <v>6.2470220850000002</v>
      </c>
    </row>
    <row r="421" spans="1:4" x14ac:dyDescent="0.3">
      <c r="A421">
        <v>1285.73</v>
      </c>
      <c r="B421">
        <v>1187.17</v>
      </c>
      <c r="C421">
        <v>0</v>
      </c>
      <c r="D421">
        <v>6.2436186930000002</v>
      </c>
    </row>
    <row r="422" spans="1:4" x14ac:dyDescent="0.3">
      <c r="A422">
        <v>1287.05</v>
      </c>
      <c r="B422">
        <v>1187.1199999999999</v>
      </c>
      <c r="C422">
        <v>0</v>
      </c>
      <c r="D422">
        <v>6.2401629410000004</v>
      </c>
    </row>
    <row r="423" spans="1:4" x14ac:dyDescent="0.3">
      <c r="A423">
        <v>1288.3800000000001</v>
      </c>
      <c r="B423">
        <v>1187.06</v>
      </c>
      <c r="C423">
        <v>0</v>
      </c>
      <c r="D423">
        <v>6.2377718399999997</v>
      </c>
    </row>
    <row r="424" spans="1:4" x14ac:dyDescent="0.3">
      <c r="A424">
        <v>1289.26</v>
      </c>
      <c r="B424">
        <v>1187.02</v>
      </c>
      <c r="C424">
        <v>0</v>
      </c>
      <c r="D424">
        <v>6.2345604339999996</v>
      </c>
    </row>
    <row r="425" spans="1:4" x14ac:dyDescent="0.3">
      <c r="A425">
        <v>1290.1400000000001</v>
      </c>
      <c r="B425">
        <v>1186.97</v>
      </c>
      <c r="C425">
        <v>0</v>
      </c>
      <c r="D425">
        <v>6.2344557140000001</v>
      </c>
    </row>
    <row r="426" spans="1:4" x14ac:dyDescent="0.3">
      <c r="A426">
        <v>1291.03</v>
      </c>
      <c r="B426">
        <v>1186.93</v>
      </c>
      <c r="C426">
        <v>0</v>
      </c>
      <c r="D426">
        <v>6.2311221359999998</v>
      </c>
    </row>
    <row r="427" spans="1:4" x14ac:dyDescent="0.3">
      <c r="A427">
        <v>1292.3499999999999</v>
      </c>
      <c r="B427">
        <v>1186.8599999999999</v>
      </c>
      <c r="C427">
        <v>0</v>
      </c>
      <c r="D427">
        <v>6.2286437680000004</v>
      </c>
    </row>
    <row r="428" spans="1:4" x14ac:dyDescent="0.3">
      <c r="A428">
        <v>1293.67</v>
      </c>
      <c r="B428">
        <v>1186.79</v>
      </c>
      <c r="C428">
        <v>0</v>
      </c>
      <c r="D428">
        <v>6.2252752830000002</v>
      </c>
    </row>
    <row r="429" spans="1:4" x14ac:dyDescent="0.3">
      <c r="A429">
        <v>1294.1199999999999</v>
      </c>
      <c r="B429">
        <v>1186.76</v>
      </c>
      <c r="C429">
        <v>0</v>
      </c>
      <c r="D429">
        <v>6.2241059119999997</v>
      </c>
    </row>
    <row r="430" spans="1:4" x14ac:dyDescent="0.3">
      <c r="A430">
        <v>1295.8800000000001</v>
      </c>
      <c r="B430">
        <v>1186.6500000000001</v>
      </c>
      <c r="C430">
        <v>0</v>
      </c>
      <c r="D430">
        <v>6.2207025199999997</v>
      </c>
    </row>
    <row r="431" spans="1:4" x14ac:dyDescent="0.3">
      <c r="A431">
        <v>1296.76</v>
      </c>
      <c r="B431">
        <v>1186.5999999999999</v>
      </c>
      <c r="C431">
        <v>0</v>
      </c>
      <c r="D431">
        <v>6.2195331490000001</v>
      </c>
    </row>
    <row r="432" spans="1:4" x14ac:dyDescent="0.3">
      <c r="A432">
        <v>1297.6400000000001</v>
      </c>
      <c r="B432">
        <v>1186.54</v>
      </c>
      <c r="C432">
        <v>0</v>
      </c>
      <c r="D432">
        <v>6.2174562079999998</v>
      </c>
    </row>
    <row r="433" spans="1:4" x14ac:dyDescent="0.3">
      <c r="A433">
        <v>1298.08</v>
      </c>
      <c r="B433">
        <v>1186.51</v>
      </c>
      <c r="C433">
        <v>0</v>
      </c>
      <c r="D433">
        <v>6.216147211</v>
      </c>
    </row>
    <row r="434" spans="1:4" x14ac:dyDescent="0.3">
      <c r="A434">
        <v>1299.8399999999999</v>
      </c>
      <c r="B434">
        <v>1186.3900000000001</v>
      </c>
      <c r="C434">
        <v>0</v>
      </c>
      <c r="D434">
        <v>6.211818794</v>
      </c>
    </row>
    <row r="435" spans="1:4" x14ac:dyDescent="0.3">
      <c r="A435">
        <v>1300.72</v>
      </c>
      <c r="B435">
        <v>1186.33</v>
      </c>
      <c r="C435">
        <v>0</v>
      </c>
      <c r="D435">
        <v>6.2106494229999996</v>
      </c>
    </row>
    <row r="436" spans="1:4" x14ac:dyDescent="0.3">
      <c r="A436">
        <v>1301.1600000000001</v>
      </c>
      <c r="B436">
        <v>1186.29</v>
      </c>
      <c r="C436">
        <v>0</v>
      </c>
      <c r="D436">
        <v>6.2096022260000003</v>
      </c>
    </row>
    <row r="437" spans="1:4" x14ac:dyDescent="0.3">
      <c r="A437">
        <v>1302.49</v>
      </c>
      <c r="B437">
        <v>1186.19</v>
      </c>
      <c r="C437">
        <v>0</v>
      </c>
      <c r="D437">
        <v>6.2039648119999997</v>
      </c>
    </row>
    <row r="438" spans="1:4" x14ac:dyDescent="0.3">
      <c r="A438">
        <v>1303.3699999999999</v>
      </c>
      <c r="B438">
        <v>1186.1199999999999</v>
      </c>
      <c r="C438">
        <v>0</v>
      </c>
      <c r="D438">
        <v>6.2040520790000002</v>
      </c>
    </row>
    <row r="439" spans="1:4" x14ac:dyDescent="0.3">
      <c r="A439">
        <v>1304.26</v>
      </c>
      <c r="B439">
        <v>1186.05</v>
      </c>
      <c r="C439">
        <v>0</v>
      </c>
      <c r="D439">
        <v>6.2017133380000002</v>
      </c>
    </row>
    <row r="440" spans="1:4" x14ac:dyDescent="0.3">
      <c r="A440">
        <v>1304.69</v>
      </c>
      <c r="B440">
        <v>1186.01</v>
      </c>
      <c r="C440">
        <v>0</v>
      </c>
      <c r="D440">
        <v>6.200509061</v>
      </c>
    </row>
    <row r="441" spans="1:4" x14ac:dyDescent="0.3">
      <c r="A441">
        <v>1306.46</v>
      </c>
      <c r="B441">
        <v>1185.8599999999999</v>
      </c>
      <c r="C441">
        <v>0</v>
      </c>
      <c r="D441">
        <v>6.1958839379999997</v>
      </c>
    </row>
    <row r="442" spans="1:4" x14ac:dyDescent="0.3">
      <c r="A442">
        <v>1307.3399999999999</v>
      </c>
      <c r="B442">
        <v>1185.79</v>
      </c>
      <c r="C442">
        <v>0</v>
      </c>
      <c r="D442">
        <v>6.1935801030000004</v>
      </c>
    </row>
    <row r="443" spans="1:4" x14ac:dyDescent="0.3">
      <c r="A443">
        <v>1307.78</v>
      </c>
      <c r="B443">
        <v>1185.75</v>
      </c>
      <c r="C443">
        <v>0</v>
      </c>
      <c r="D443">
        <v>6.1923758260000001</v>
      </c>
    </row>
    <row r="444" spans="1:4" x14ac:dyDescent="0.3">
      <c r="A444">
        <v>1308.6600000000001</v>
      </c>
      <c r="B444">
        <v>1185.6600000000001</v>
      </c>
      <c r="C444">
        <v>0</v>
      </c>
      <c r="D444">
        <v>6.1900196320000003</v>
      </c>
    </row>
    <row r="445" spans="1:4" x14ac:dyDescent="0.3">
      <c r="A445">
        <v>1309.98</v>
      </c>
      <c r="B445">
        <v>1185.54</v>
      </c>
      <c r="C445">
        <v>0</v>
      </c>
      <c r="D445">
        <v>6.1869478520000003</v>
      </c>
    </row>
    <row r="446" spans="1:4" x14ac:dyDescent="0.3">
      <c r="A446">
        <v>1310.86</v>
      </c>
      <c r="B446">
        <v>1185.45</v>
      </c>
      <c r="C446">
        <v>0</v>
      </c>
      <c r="D446">
        <v>6.1843822179999997</v>
      </c>
    </row>
    <row r="447" spans="1:4" x14ac:dyDescent="0.3">
      <c r="A447">
        <v>1311.3</v>
      </c>
      <c r="B447">
        <v>1185.4100000000001</v>
      </c>
      <c r="C447">
        <v>0</v>
      </c>
      <c r="D447">
        <v>6.1832826609999998</v>
      </c>
    </row>
    <row r="448" spans="1:4" x14ac:dyDescent="0.3">
      <c r="A448">
        <v>1312.17</v>
      </c>
      <c r="B448">
        <v>1185.32</v>
      </c>
      <c r="C448">
        <v>0</v>
      </c>
      <c r="D448">
        <v>6.181083546</v>
      </c>
    </row>
    <row r="449" spans="1:4" x14ac:dyDescent="0.3">
      <c r="A449">
        <v>1313.49</v>
      </c>
      <c r="B449">
        <v>1185.18</v>
      </c>
      <c r="C449">
        <v>0</v>
      </c>
      <c r="D449">
        <v>6.1788844310000002</v>
      </c>
    </row>
    <row r="450" spans="1:4" x14ac:dyDescent="0.3">
      <c r="A450">
        <v>1314.37</v>
      </c>
      <c r="B450">
        <v>1185.0899999999999</v>
      </c>
      <c r="C450">
        <v>0</v>
      </c>
      <c r="D450">
        <v>6.176772583</v>
      </c>
    </row>
    <row r="451" spans="1:4" x14ac:dyDescent="0.3">
      <c r="A451">
        <v>1314.81</v>
      </c>
      <c r="B451">
        <v>1185.05</v>
      </c>
      <c r="C451">
        <v>0</v>
      </c>
      <c r="D451">
        <v>6.1767900359999999</v>
      </c>
    </row>
    <row r="452" spans="1:4" x14ac:dyDescent="0.3">
      <c r="A452">
        <v>1315.69</v>
      </c>
      <c r="B452">
        <v>1184.95</v>
      </c>
      <c r="C452">
        <v>0</v>
      </c>
      <c r="D452">
        <v>6.1741894950000002</v>
      </c>
    </row>
    <row r="453" spans="1:4" x14ac:dyDescent="0.3">
      <c r="A453">
        <v>1317.01</v>
      </c>
      <c r="B453">
        <v>1184.81</v>
      </c>
      <c r="C453">
        <v>0</v>
      </c>
      <c r="D453">
        <v>6.1740847759999999</v>
      </c>
    </row>
    <row r="454" spans="1:4" x14ac:dyDescent="0.3">
      <c r="A454">
        <v>1317.45</v>
      </c>
      <c r="B454">
        <v>1184.76</v>
      </c>
      <c r="C454">
        <v>0</v>
      </c>
      <c r="D454">
        <v>6.1739451489999997</v>
      </c>
    </row>
    <row r="455" spans="1:4" x14ac:dyDescent="0.3">
      <c r="A455">
        <v>1318.33</v>
      </c>
      <c r="B455">
        <v>1184.6600000000001</v>
      </c>
      <c r="C455">
        <v>0</v>
      </c>
      <c r="D455">
        <v>6.1740847759999999</v>
      </c>
    </row>
    <row r="456" spans="1:4" x14ac:dyDescent="0.3">
      <c r="A456">
        <v>1318.76</v>
      </c>
      <c r="B456">
        <v>1184.6099999999999</v>
      </c>
      <c r="C456">
        <v>0</v>
      </c>
      <c r="D456">
        <v>6.1741022289999998</v>
      </c>
    </row>
    <row r="457" spans="1:4" x14ac:dyDescent="0.3">
      <c r="A457">
        <v>1320.52</v>
      </c>
      <c r="B457">
        <v>1184.42</v>
      </c>
      <c r="C457">
        <v>0</v>
      </c>
      <c r="D457">
        <v>6.1743465750000004</v>
      </c>
    </row>
    <row r="458" spans="1:4" x14ac:dyDescent="0.3">
      <c r="A458">
        <v>1320.96</v>
      </c>
      <c r="B458">
        <v>1184.3699999999999</v>
      </c>
      <c r="C458">
        <v>0</v>
      </c>
      <c r="D458">
        <v>6.1743291219999996</v>
      </c>
    </row>
    <row r="459" spans="1:4" x14ac:dyDescent="0.3">
      <c r="A459">
        <v>1321.84</v>
      </c>
      <c r="B459">
        <v>1184.28</v>
      </c>
      <c r="C459">
        <v>0</v>
      </c>
      <c r="D459">
        <v>6.1765456900000002</v>
      </c>
    </row>
    <row r="460" spans="1:4" x14ac:dyDescent="0.3">
      <c r="A460">
        <v>1322.72</v>
      </c>
      <c r="B460">
        <v>1184.18</v>
      </c>
      <c r="C460">
        <v>0</v>
      </c>
      <c r="D460">
        <v>6.176406064</v>
      </c>
    </row>
    <row r="461" spans="1:4" x14ac:dyDescent="0.3">
      <c r="A461">
        <v>1324.04</v>
      </c>
      <c r="B461">
        <v>1184.04</v>
      </c>
      <c r="C461">
        <v>0</v>
      </c>
      <c r="D461">
        <v>6.176772583</v>
      </c>
    </row>
    <row r="462" spans="1:4" x14ac:dyDescent="0.3">
      <c r="A462">
        <v>1324.48</v>
      </c>
      <c r="B462">
        <v>1184</v>
      </c>
      <c r="C462">
        <v>0</v>
      </c>
      <c r="D462">
        <v>6.1765456900000002</v>
      </c>
    </row>
    <row r="463" spans="1:4" x14ac:dyDescent="0.3">
      <c r="A463">
        <v>1325.36</v>
      </c>
      <c r="B463">
        <v>1183.9000000000001</v>
      </c>
      <c r="C463">
        <v>0</v>
      </c>
      <c r="D463">
        <v>6.1788844310000002</v>
      </c>
    </row>
    <row r="464" spans="1:4" x14ac:dyDescent="0.3">
      <c r="A464">
        <v>1325.8</v>
      </c>
      <c r="B464">
        <v>1183.8599999999999</v>
      </c>
      <c r="C464">
        <v>0</v>
      </c>
      <c r="D464">
        <v>6.179826909</v>
      </c>
    </row>
    <row r="465" spans="1:4" x14ac:dyDescent="0.3">
      <c r="A465">
        <v>1327.11</v>
      </c>
      <c r="B465">
        <v>1183.72</v>
      </c>
      <c r="C465">
        <v>0</v>
      </c>
      <c r="D465">
        <v>6.1813278919999997</v>
      </c>
    </row>
    <row r="466" spans="1:4" x14ac:dyDescent="0.3">
      <c r="A466">
        <v>1327.99</v>
      </c>
      <c r="B466">
        <v>1183.6300000000001</v>
      </c>
      <c r="C466">
        <v>0</v>
      </c>
      <c r="D466">
        <v>6.1802108809999998</v>
      </c>
    </row>
    <row r="467" spans="1:4" x14ac:dyDescent="0.3">
      <c r="A467">
        <v>1328.88</v>
      </c>
      <c r="B467">
        <v>1183.54</v>
      </c>
      <c r="C467">
        <v>0</v>
      </c>
      <c r="D467">
        <v>6.1811708120000004</v>
      </c>
    </row>
    <row r="468" spans="1:4" x14ac:dyDescent="0.3">
      <c r="A468">
        <v>1329.32</v>
      </c>
      <c r="B468">
        <v>1183.5</v>
      </c>
      <c r="C468">
        <v>0</v>
      </c>
      <c r="D468">
        <v>6.1813104389999998</v>
      </c>
    </row>
    <row r="469" spans="1:4" x14ac:dyDescent="0.3">
      <c r="A469">
        <v>1330.63</v>
      </c>
      <c r="B469">
        <v>1183.3599999999999</v>
      </c>
      <c r="C469">
        <v>0</v>
      </c>
      <c r="D469">
        <v>6.1810660930000001</v>
      </c>
    </row>
    <row r="470" spans="1:4" x14ac:dyDescent="0.3">
      <c r="A470">
        <v>1331.51</v>
      </c>
      <c r="B470">
        <v>1183.27</v>
      </c>
      <c r="C470">
        <v>0</v>
      </c>
      <c r="D470">
        <v>6.181083546</v>
      </c>
    </row>
    <row r="471" spans="1:4" x14ac:dyDescent="0.3">
      <c r="A471">
        <v>1331.95</v>
      </c>
      <c r="B471">
        <v>1183.23</v>
      </c>
      <c r="C471">
        <v>0</v>
      </c>
      <c r="D471">
        <v>6.1813104389999998</v>
      </c>
    </row>
    <row r="472" spans="1:4" x14ac:dyDescent="0.3">
      <c r="A472">
        <v>1332.84</v>
      </c>
      <c r="B472">
        <v>1183.1400000000001</v>
      </c>
      <c r="C472">
        <v>0</v>
      </c>
      <c r="D472">
        <v>6.1813104389999998</v>
      </c>
    </row>
    <row r="473" spans="1:4" x14ac:dyDescent="0.3">
      <c r="A473">
        <v>1334.15</v>
      </c>
      <c r="B473">
        <v>1183</v>
      </c>
      <c r="C473">
        <v>0</v>
      </c>
      <c r="D473">
        <v>6.1832826609999998</v>
      </c>
    </row>
    <row r="474" spans="1:4" x14ac:dyDescent="0.3">
      <c r="A474">
        <v>1335.03</v>
      </c>
      <c r="B474">
        <v>1182.9100000000001</v>
      </c>
      <c r="C474">
        <v>0</v>
      </c>
      <c r="D474">
        <v>6.1843822179999997</v>
      </c>
    </row>
    <row r="475" spans="1:4" x14ac:dyDescent="0.3">
      <c r="A475">
        <v>1335.47</v>
      </c>
      <c r="B475">
        <v>1182.8699999999999</v>
      </c>
      <c r="C475">
        <v>0</v>
      </c>
      <c r="D475">
        <v>6.1852548829999998</v>
      </c>
    </row>
    <row r="476" spans="1:4" x14ac:dyDescent="0.3">
      <c r="A476">
        <v>1336.35</v>
      </c>
      <c r="B476">
        <v>1182.79</v>
      </c>
      <c r="C476">
        <v>0</v>
      </c>
      <c r="D476">
        <v>6.1858482950000004</v>
      </c>
    </row>
    <row r="477" spans="1:4" x14ac:dyDescent="0.3">
      <c r="A477">
        <v>1337.67</v>
      </c>
      <c r="B477">
        <v>1182.6600000000001</v>
      </c>
      <c r="C477">
        <v>0</v>
      </c>
      <c r="D477">
        <v>6.1856039489999999</v>
      </c>
    </row>
    <row r="478" spans="1:4" x14ac:dyDescent="0.3">
      <c r="A478">
        <v>1338.11</v>
      </c>
      <c r="B478">
        <v>1182.6099999999999</v>
      </c>
      <c r="C478">
        <v>0</v>
      </c>
      <c r="D478">
        <v>6.1856214019999998</v>
      </c>
    </row>
    <row r="479" spans="1:4" x14ac:dyDescent="0.3">
      <c r="A479">
        <v>1338.99</v>
      </c>
      <c r="B479">
        <v>1182.53</v>
      </c>
      <c r="C479">
        <v>0</v>
      </c>
      <c r="D479">
        <v>6.1857086680000002</v>
      </c>
    </row>
    <row r="480" spans="1:4" x14ac:dyDescent="0.3">
      <c r="A480">
        <v>1339.43</v>
      </c>
      <c r="B480">
        <v>1182.48</v>
      </c>
      <c r="C480">
        <v>0</v>
      </c>
      <c r="D480">
        <v>6.1856214019999998</v>
      </c>
    </row>
    <row r="481" spans="1:4" x14ac:dyDescent="0.3">
      <c r="A481">
        <v>1340.75</v>
      </c>
      <c r="B481">
        <v>1182.3599999999999</v>
      </c>
      <c r="C481">
        <v>0</v>
      </c>
      <c r="D481">
        <v>6.1852548829999998</v>
      </c>
    </row>
    <row r="482" spans="1:4" x14ac:dyDescent="0.3">
      <c r="A482">
        <v>1341.63</v>
      </c>
      <c r="B482">
        <v>1182.27</v>
      </c>
      <c r="C482">
        <v>0</v>
      </c>
      <c r="D482">
        <v>6.1858482950000004</v>
      </c>
    </row>
    <row r="483" spans="1:4" x14ac:dyDescent="0.3">
      <c r="A483">
        <v>1342.51</v>
      </c>
      <c r="B483">
        <v>1182.18</v>
      </c>
      <c r="C483">
        <v>0</v>
      </c>
      <c r="D483">
        <v>6.1835095539999996</v>
      </c>
    </row>
    <row r="484" spans="1:4" x14ac:dyDescent="0.3">
      <c r="A484">
        <v>1342.95</v>
      </c>
      <c r="B484">
        <v>1182.1400000000001</v>
      </c>
      <c r="C484">
        <v>0</v>
      </c>
      <c r="D484">
        <v>6.1832826609999998</v>
      </c>
    </row>
    <row r="485" spans="1:4" x14ac:dyDescent="0.3">
      <c r="A485">
        <v>1344.27</v>
      </c>
      <c r="B485">
        <v>1182.01</v>
      </c>
      <c r="C485">
        <v>0</v>
      </c>
      <c r="D485">
        <v>6.1832826609999998</v>
      </c>
    </row>
    <row r="486" spans="1:4" x14ac:dyDescent="0.3">
      <c r="A486">
        <v>1345.15</v>
      </c>
      <c r="B486">
        <v>1181.92</v>
      </c>
      <c r="C486">
        <v>0</v>
      </c>
      <c r="D486">
        <v>6.1832826609999998</v>
      </c>
    </row>
    <row r="487" spans="1:4" x14ac:dyDescent="0.3">
      <c r="A487">
        <v>1345.59</v>
      </c>
      <c r="B487">
        <v>1181.8800000000001</v>
      </c>
      <c r="C487">
        <v>0</v>
      </c>
      <c r="D487">
        <v>6.1845218449999999</v>
      </c>
    </row>
    <row r="488" spans="1:4" x14ac:dyDescent="0.3">
      <c r="A488">
        <v>1346.03</v>
      </c>
      <c r="B488">
        <v>1181.83</v>
      </c>
      <c r="C488">
        <v>0</v>
      </c>
      <c r="D488">
        <v>6.1857086680000002</v>
      </c>
    </row>
    <row r="489" spans="1:4" x14ac:dyDescent="0.3">
      <c r="A489">
        <v>1346.9</v>
      </c>
      <c r="B489">
        <v>1181.75</v>
      </c>
      <c r="C489">
        <v>0</v>
      </c>
      <c r="D489">
        <v>6.1856039489999999</v>
      </c>
    </row>
    <row r="490" spans="1:4" x14ac:dyDescent="0.3">
      <c r="A490">
        <v>1348.22</v>
      </c>
      <c r="B490">
        <v>1181.6199999999999</v>
      </c>
      <c r="C490">
        <v>0</v>
      </c>
      <c r="D490">
        <v>6.1857086680000002</v>
      </c>
    </row>
    <row r="491" spans="1:4" x14ac:dyDescent="0.3">
      <c r="A491">
        <v>1349.1</v>
      </c>
      <c r="B491">
        <v>1181.53</v>
      </c>
      <c r="C491">
        <v>0</v>
      </c>
      <c r="D491">
        <v>6.1856039489999999</v>
      </c>
    </row>
    <row r="492" spans="1:4" x14ac:dyDescent="0.3">
      <c r="A492">
        <v>1349.54</v>
      </c>
      <c r="B492">
        <v>1181.49</v>
      </c>
      <c r="C492">
        <v>0</v>
      </c>
      <c r="D492">
        <v>6.1854817759999996</v>
      </c>
    </row>
    <row r="493" spans="1:4" x14ac:dyDescent="0.3">
      <c r="A493">
        <v>1350.42</v>
      </c>
      <c r="B493">
        <v>1181.4000000000001</v>
      </c>
      <c r="C493">
        <v>0</v>
      </c>
      <c r="D493">
        <v>6.1856214019999998</v>
      </c>
    </row>
    <row r="494" spans="1:4" x14ac:dyDescent="0.3">
      <c r="A494">
        <v>1351.74</v>
      </c>
      <c r="B494">
        <v>1181.27</v>
      </c>
      <c r="C494">
        <v>0</v>
      </c>
      <c r="D494">
        <v>6.1857086680000002</v>
      </c>
    </row>
    <row r="495" spans="1:4" x14ac:dyDescent="0.3">
      <c r="A495">
        <v>1352.62</v>
      </c>
      <c r="B495">
        <v>1181.19</v>
      </c>
      <c r="C495">
        <v>0</v>
      </c>
      <c r="D495">
        <v>6.1878205169999996</v>
      </c>
    </row>
    <row r="496" spans="1:4" x14ac:dyDescent="0.3">
      <c r="A496">
        <v>1353.06</v>
      </c>
      <c r="B496">
        <v>1181.1500000000001</v>
      </c>
      <c r="C496">
        <v>0</v>
      </c>
      <c r="D496">
        <v>6.1878205169999996</v>
      </c>
    </row>
    <row r="497" spans="1:4" x14ac:dyDescent="0.3">
      <c r="A497">
        <v>1353.5</v>
      </c>
      <c r="B497">
        <v>1181.0999999999999</v>
      </c>
      <c r="C497">
        <v>0</v>
      </c>
      <c r="D497">
        <v>6.1878205169999996</v>
      </c>
    </row>
    <row r="498" spans="1:4" x14ac:dyDescent="0.3">
      <c r="A498">
        <v>1354.82</v>
      </c>
      <c r="B498">
        <v>1180.98</v>
      </c>
      <c r="C498">
        <v>0</v>
      </c>
      <c r="D498">
        <v>6.1880299560000003</v>
      </c>
    </row>
    <row r="499" spans="1:4" x14ac:dyDescent="0.3">
      <c r="A499">
        <v>1355.7</v>
      </c>
      <c r="B499">
        <v>1180.8900000000001</v>
      </c>
      <c r="C499">
        <v>0</v>
      </c>
      <c r="D499">
        <v>6.1891295140000002</v>
      </c>
    </row>
    <row r="500" spans="1:4" x14ac:dyDescent="0.3">
      <c r="A500">
        <v>1356.14</v>
      </c>
      <c r="B500">
        <v>1180.8499999999999</v>
      </c>
      <c r="C500">
        <v>0</v>
      </c>
      <c r="D500">
        <v>6.1878205169999996</v>
      </c>
    </row>
    <row r="501" spans="1:4" x14ac:dyDescent="0.3">
      <c r="A501">
        <v>1357.02</v>
      </c>
      <c r="B501">
        <v>1180.77</v>
      </c>
      <c r="C501">
        <v>0</v>
      </c>
      <c r="D501">
        <v>6.1878205169999996</v>
      </c>
    </row>
    <row r="502" spans="1:4" x14ac:dyDescent="0.3">
      <c r="A502">
        <v>1358.34</v>
      </c>
      <c r="B502">
        <v>1180.6400000000001</v>
      </c>
      <c r="C502">
        <v>0</v>
      </c>
      <c r="D502">
        <v>6.187907783</v>
      </c>
    </row>
    <row r="503" spans="1:4" x14ac:dyDescent="0.3">
      <c r="A503">
        <v>1359.22</v>
      </c>
      <c r="B503">
        <v>1180.56</v>
      </c>
      <c r="C503">
        <v>0</v>
      </c>
      <c r="D503">
        <v>6.1891295140000002</v>
      </c>
    </row>
    <row r="504" spans="1:4" x14ac:dyDescent="0.3">
      <c r="A504">
        <v>1359.66</v>
      </c>
      <c r="B504">
        <v>1180.52</v>
      </c>
      <c r="C504">
        <v>0</v>
      </c>
      <c r="D504">
        <v>6.1901767110000003</v>
      </c>
    </row>
    <row r="505" spans="1:4" x14ac:dyDescent="0.3">
      <c r="A505">
        <v>1360.54</v>
      </c>
      <c r="B505">
        <v>1180.44</v>
      </c>
      <c r="C505">
        <v>0</v>
      </c>
      <c r="D505">
        <v>6.1902465250000001</v>
      </c>
    </row>
    <row r="506" spans="1:4" x14ac:dyDescent="0.3">
      <c r="A506">
        <v>1361.42</v>
      </c>
      <c r="B506">
        <v>1180.3499999999999</v>
      </c>
      <c r="C506">
        <v>0</v>
      </c>
      <c r="D506">
        <v>6.1900370850000002</v>
      </c>
    </row>
    <row r="507" spans="1:4" x14ac:dyDescent="0.3">
      <c r="A507">
        <v>1362.3</v>
      </c>
      <c r="B507">
        <v>1180.27</v>
      </c>
      <c r="C507">
        <v>0</v>
      </c>
      <c r="D507">
        <v>6.1900196320000003</v>
      </c>
    </row>
    <row r="508" spans="1:4" x14ac:dyDescent="0.3">
      <c r="A508">
        <v>1363.18</v>
      </c>
      <c r="B508">
        <v>1180.19</v>
      </c>
      <c r="C508">
        <v>0</v>
      </c>
      <c r="D508">
        <v>6.1903686980000003</v>
      </c>
    </row>
    <row r="509" spans="1:4" x14ac:dyDescent="0.3">
      <c r="A509">
        <v>1363.62</v>
      </c>
      <c r="B509">
        <v>1180.1500000000001</v>
      </c>
      <c r="C509">
        <v>0</v>
      </c>
      <c r="D509">
        <v>6.1903686980000003</v>
      </c>
    </row>
    <row r="510" spans="1:4" x14ac:dyDescent="0.3">
      <c r="A510">
        <v>1364.94</v>
      </c>
      <c r="B510">
        <v>1180.03</v>
      </c>
      <c r="C510">
        <v>0</v>
      </c>
      <c r="D510">
        <v>6.1900196320000003</v>
      </c>
    </row>
    <row r="511" spans="1:4" x14ac:dyDescent="0.3">
      <c r="A511">
        <v>1365.82</v>
      </c>
      <c r="B511">
        <v>1179.94</v>
      </c>
      <c r="C511">
        <v>0</v>
      </c>
      <c r="D511">
        <v>6.1912762690000003</v>
      </c>
    </row>
    <row r="512" spans="1:4" x14ac:dyDescent="0.3">
      <c r="A512">
        <v>1366.26</v>
      </c>
      <c r="B512">
        <v>1179.9000000000001</v>
      </c>
      <c r="C512">
        <v>0</v>
      </c>
      <c r="D512">
        <v>6.1899498189999997</v>
      </c>
    </row>
    <row r="513" spans="1:4" x14ac:dyDescent="0.3">
      <c r="A513">
        <v>1367.14</v>
      </c>
      <c r="B513">
        <v>1179.82</v>
      </c>
      <c r="C513">
        <v>0</v>
      </c>
      <c r="D513">
        <v>6.1902465250000001</v>
      </c>
    </row>
    <row r="514" spans="1:4" x14ac:dyDescent="0.3">
      <c r="A514">
        <v>1368.46</v>
      </c>
      <c r="B514">
        <v>1179.7</v>
      </c>
      <c r="C514">
        <v>0</v>
      </c>
      <c r="D514">
        <v>6.1902465250000001</v>
      </c>
    </row>
    <row r="515" spans="1:4" x14ac:dyDescent="0.3">
      <c r="A515">
        <v>1369.34</v>
      </c>
      <c r="B515">
        <v>1179.6199999999999</v>
      </c>
      <c r="C515">
        <v>0</v>
      </c>
      <c r="D515">
        <v>6.1903686980000003</v>
      </c>
    </row>
    <row r="516" spans="1:4" x14ac:dyDescent="0.3">
      <c r="A516">
        <v>1369.78</v>
      </c>
      <c r="B516">
        <v>1179.58</v>
      </c>
      <c r="C516">
        <v>0</v>
      </c>
      <c r="D516">
        <v>6.1903686980000003</v>
      </c>
    </row>
    <row r="517" spans="1:4" x14ac:dyDescent="0.3">
      <c r="A517">
        <v>1370.22</v>
      </c>
      <c r="B517">
        <v>1179.54</v>
      </c>
      <c r="C517">
        <v>0</v>
      </c>
      <c r="D517">
        <v>6.1900370850000002</v>
      </c>
    </row>
    <row r="518" spans="1:4" x14ac:dyDescent="0.3">
      <c r="A518">
        <v>1371.98</v>
      </c>
      <c r="B518">
        <v>1179.3699999999999</v>
      </c>
      <c r="C518">
        <v>0</v>
      </c>
      <c r="D518">
        <v>6.1902465250000001</v>
      </c>
    </row>
    <row r="519" spans="1:4" x14ac:dyDescent="0.3">
      <c r="A519">
        <v>1372.42</v>
      </c>
      <c r="B519">
        <v>1179.33</v>
      </c>
      <c r="C519">
        <v>0</v>
      </c>
      <c r="D519">
        <v>6.1902465250000001</v>
      </c>
    </row>
    <row r="520" spans="1:4" x14ac:dyDescent="0.3">
      <c r="A520">
        <v>1373.3</v>
      </c>
      <c r="B520">
        <v>1179.25</v>
      </c>
      <c r="C520">
        <v>0</v>
      </c>
      <c r="D520">
        <v>6.1903686980000003</v>
      </c>
    </row>
    <row r="521" spans="1:4" x14ac:dyDescent="0.3">
      <c r="A521">
        <v>1373.74</v>
      </c>
      <c r="B521">
        <v>1179.21</v>
      </c>
      <c r="C521">
        <v>0</v>
      </c>
      <c r="D521">
        <v>6.1900370850000002</v>
      </c>
    </row>
    <row r="522" spans="1:4" x14ac:dyDescent="0.3">
      <c r="A522">
        <v>1374.62</v>
      </c>
      <c r="B522">
        <v>1179.1199999999999</v>
      </c>
      <c r="C522">
        <v>0</v>
      </c>
      <c r="D522">
        <v>6.1900370850000002</v>
      </c>
    </row>
    <row r="523" spans="1:4" x14ac:dyDescent="0.3">
      <c r="A523">
        <v>1375.5</v>
      </c>
      <c r="B523">
        <v>1179.04</v>
      </c>
      <c r="C523">
        <v>0</v>
      </c>
      <c r="D523">
        <v>6.1900196320000003</v>
      </c>
    </row>
    <row r="524" spans="1:4" x14ac:dyDescent="0.3">
      <c r="A524">
        <v>1376.38</v>
      </c>
      <c r="B524">
        <v>1178.96</v>
      </c>
      <c r="C524">
        <v>0</v>
      </c>
      <c r="D524">
        <v>6.1901767110000003</v>
      </c>
    </row>
    <row r="525" spans="1:4" x14ac:dyDescent="0.3">
      <c r="A525">
        <v>1377.26</v>
      </c>
      <c r="B525">
        <v>1178.8800000000001</v>
      </c>
      <c r="C525">
        <v>0</v>
      </c>
      <c r="D525">
        <v>6.1891295140000002</v>
      </c>
    </row>
    <row r="526" spans="1:4" x14ac:dyDescent="0.3">
      <c r="A526">
        <v>1377.7</v>
      </c>
      <c r="B526">
        <v>1178.8399999999999</v>
      </c>
      <c r="C526">
        <v>0</v>
      </c>
      <c r="D526">
        <v>6.1880299560000003</v>
      </c>
    </row>
    <row r="527" spans="1:4" x14ac:dyDescent="0.3">
      <c r="A527">
        <v>1379.02</v>
      </c>
      <c r="B527">
        <v>1178.71</v>
      </c>
      <c r="C527">
        <v>0</v>
      </c>
      <c r="D527">
        <v>6.1854817759999996</v>
      </c>
    </row>
    <row r="528" spans="1:4" x14ac:dyDescent="0.3">
      <c r="A528">
        <v>1379.9</v>
      </c>
      <c r="B528">
        <v>1178.6199999999999</v>
      </c>
      <c r="C528">
        <v>0</v>
      </c>
      <c r="D528">
        <v>6.1843822179999997</v>
      </c>
    </row>
    <row r="529" spans="1:4" x14ac:dyDescent="0.3">
      <c r="A529">
        <v>1380.34</v>
      </c>
      <c r="B529">
        <v>1178.58</v>
      </c>
      <c r="C529">
        <v>0</v>
      </c>
      <c r="D529">
        <v>6.1835095539999996</v>
      </c>
    </row>
    <row r="530" spans="1:4" x14ac:dyDescent="0.3">
      <c r="A530">
        <v>1381.22</v>
      </c>
      <c r="B530">
        <v>1178.49</v>
      </c>
      <c r="C530">
        <v>0</v>
      </c>
      <c r="D530">
        <v>6.1813278919999997</v>
      </c>
    </row>
    <row r="531" spans="1:4" x14ac:dyDescent="0.3">
      <c r="A531">
        <v>1381.66</v>
      </c>
      <c r="B531">
        <v>1178.45</v>
      </c>
      <c r="C531">
        <v>0</v>
      </c>
      <c r="D531">
        <v>6.181083546</v>
      </c>
    </row>
    <row r="532" spans="1:4" x14ac:dyDescent="0.3">
      <c r="A532">
        <v>1382.98</v>
      </c>
      <c r="B532">
        <v>1178.31</v>
      </c>
      <c r="C532">
        <v>0</v>
      </c>
      <c r="D532">
        <v>6.181083546</v>
      </c>
    </row>
    <row r="533" spans="1:4" x14ac:dyDescent="0.3">
      <c r="A533">
        <v>1383.86</v>
      </c>
      <c r="B533">
        <v>1178.22</v>
      </c>
      <c r="C533">
        <v>0</v>
      </c>
      <c r="D533">
        <v>6.181083546</v>
      </c>
    </row>
    <row r="534" spans="1:4" x14ac:dyDescent="0.3">
      <c r="A534">
        <v>1384.3</v>
      </c>
      <c r="B534">
        <v>1178.18</v>
      </c>
      <c r="C534">
        <v>0</v>
      </c>
      <c r="D534">
        <v>6.181083546</v>
      </c>
    </row>
    <row r="535" spans="1:4" x14ac:dyDescent="0.3">
      <c r="A535">
        <v>1385.17</v>
      </c>
      <c r="B535">
        <v>1178.0899999999999</v>
      </c>
      <c r="C535">
        <v>0</v>
      </c>
      <c r="D535">
        <v>6.181083546</v>
      </c>
    </row>
    <row r="536" spans="1:4" x14ac:dyDescent="0.3">
      <c r="A536">
        <v>1386.49</v>
      </c>
      <c r="B536">
        <v>1177.95</v>
      </c>
      <c r="C536">
        <v>0</v>
      </c>
      <c r="D536">
        <v>6.179111324</v>
      </c>
    </row>
    <row r="537" spans="1:4" x14ac:dyDescent="0.3">
      <c r="A537">
        <v>1386.93</v>
      </c>
      <c r="B537">
        <v>1177.9000000000001</v>
      </c>
      <c r="C537">
        <v>0</v>
      </c>
      <c r="D537">
        <v>6.1788844310000002</v>
      </c>
    </row>
    <row r="538" spans="1:4" x14ac:dyDescent="0.3">
      <c r="A538">
        <v>1387.81</v>
      </c>
      <c r="B538">
        <v>1177.81</v>
      </c>
      <c r="C538">
        <v>0</v>
      </c>
      <c r="D538">
        <v>6.1765282370000003</v>
      </c>
    </row>
    <row r="539" spans="1:4" x14ac:dyDescent="0.3">
      <c r="A539">
        <v>1388.25</v>
      </c>
      <c r="B539">
        <v>1177.76</v>
      </c>
      <c r="C539">
        <v>0</v>
      </c>
      <c r="D539">
        <v>6.176772583</v>
      </c>
    </row>
    <row r="540" spans="1:4" x14ac:dyDescent="0.3">
      <c r="A540">
        <v>1389.13</v>
      </c>
      <c r="B540">
        <v>1177.67</v>
      </c>
      <c r="C540">
        <v>0</v>
      </c>
      <c r="D540">
        <v>6.1739451489999997</v>
      </c>
    </row>
    <row r="541" spans="1:4" x14ac:dyDescent="0.3">
      <c r="A541">
        <v>1390.45</v>
      </c>
      <c r="B541">
        <v>1177.53</v>
      </c>
      <c r="C541">
        <v>0</v>
      </c>
      <c r="D541">
        <v>6.1738578830000002</v>
      </c>
    </row>
    <row r="542" spans="1:4" x14ac:dyDescent="0.3">
      <c r="A542">
        <v>1390.88</v>
      </c>
      <c r="B542">
        <v>1177.48</v>
      </c>
      <c r="C542">
        <v>0</v>
      </c>
      <c r="D542">
        <v>6.1731073910000003</v>
      </c>
    </row>
    <row r="543" spans="1:4" x14ac:dyDescent="0.3">
      <c r="A543">
        <v>1391.76</v>
      </c>
      <c r="B543">
        <v>1177.3800000000001</v>
      </c>
      <c r="C543">
        <v>0</v>
      </c>
      <c r="D543">
        <v>6.1717460339999999</v>
      </c>
    </row>
    <row r="544" spans="1:4" x14ac:dyDescent="0.3">
      <c r="A544">
        <v>1392.2</v>
      </c>
      <c r="B544">
        <v>1177.33</v>
      </c>
      <c r="C544">
        <v>0</v>
      </c>
      <c r="D544">
        <v>6.1719903809999996</v>
      </c>
    </row>
    <row r="545" spans="1:4" x14ac:dyDescent="0.3">
      <c r="A545">
        <v>1393.52</v>
      </c>
      <c r="B545">
        <v>1177.18</v>
      </c>
      <c r="C545">
        <v>0</v>
      </c>
      <c r="D545">
        <v>6.1707686500000003</v>
      </c>
    </row>
    <row r="546" spans="1:4" x14ac:dyDescent="0.3">
      <c r="A546">
        <v>1394.4</v>
      </c>
      <c r="B546">
        <v>1177.08</v>
      </c>
      <c r="C546">
        <v>0</v>
      </c>
      <c r="D546">
        <v>6.1698087189999997</v>
      </c>
    </row>
    <row r="547" spans="1:4" x14ac:dyDescent="0.3">
      <c r="A547">
        <v>1394.84</v>
      </c>
      <c r="B547">
        <v>1177.03</v>
      </c>
      <c r="C547">
        <v>0</v>
      </c>
      <c r="D547">
        <v>6.1685695349999996</v>
      </c>
    </row>
    <row r="548" spans="1:4" x14ac:dyDescent="0.3">
      <c r="A548">
        <v>1395.72</v>
      </c>
      <c r="B548">
        <v>1176.93</v>
      </c>
      <c r="C548">
        <v>0</v>
      </c>
      <c r="D548">
        <v>6.1673652580000002</v>
      </c>
    </row>
    <row r="549" spans="1:4" x14ac:dyDescent="0.3">
      <c r="A549">
        <v>1396.15</v>
      </c>
      <c r="B549">
        <v>1176.8800000000001</v>
      </c>
      <c r="C549">
        <v>0</v>
      </c>
      <c r="D549">
        <v>6.1672081780000001</v>
      </c>
    </row>
    <row r="550" spans="1:4" x14ac:dyDescent="0.3">
      <c r="A550">
        <v>1397.47</v>
      </c>
      <c r="B550">
        <v>1176.73</v>
      </c>
      <c r="C550">
        <v>0</v>
      </c>
      <c r="D550">
        <v>6.1673652580000002</v>
      </c>
    </row>
    <row r="551" spans="1:4" x14ac:dyDescent="0.3">
      <c r="A551">
        <v>1398.35</v>
      </c>
      <c r="B551">
        <v>1176.6199999999999</v>
      </c>
      <c r="C551">
        <v>0</v>
      </c>
      <c r="D551">
        <v>6.1672081780000001</v>
      </c>
    </row>
    <row r="552" spans="1:4" x14ac:dyDescent="0.3">
      <c r="A552">
        <v>1398.79</v>
      </c>
      <c r="B552">
        <v>1176.57</v>
      </c>
      <c r="C552">
        <v>0</v>
      </c>
      <c r="D552">
        <v>6.1672081780000001</v>
      </c>
    </row>
    <row r="553" spans="1:4" x14ac:dyDescent="0.3">
      <c r="A553">
        <v>1399.66</v>
      </c>
      <c r="B553">
        <v>1176.47</v>
      </c>
      <c r="C553">
        <v>0</v>
      </c>
      <c r="D553">
        <v>6.1670860049999998</v>
      </c>
    </row>
    <row r="554" spans="1:4" x14ac:dyDescent="0.3">
      <c r="A554">
        <v>1400.98</v>
      </c>
      <c r="B554">
        <v>1176.32</v>
      </c>
      <c r="C554">
        <v>0</v>
      </c>
      <c r="D554">
        <v>6.1650090640000004</v>
      </c>
    </row>
    <row r="555" spans="1:4" x14ac:dyDescent="0.3">
      <c r="A555">
        <v>1401.42</v>
      </c>
      <c r="B555">
        <v>1176.26</v>
      </c>
      <c r="C555">
        <v>0</v>
      </c>
      <c r="D555">
        <v>6.1639269590000003</v>
      </c>
    </row>
    <row r="556" spans="1:4" x14ac:dyDescent="0.3">
      <c r="A556">
        <v>1402.3</v>
      </c>
      <c r="B556">
        <v>1176.1600000000001</v>
      </c>
      <c r="C556">
        <v>0</v>
      </c>
      <c r="D556">
        <v>6.1629495749999998</v>
      </c>
    </row>
    <row r="557" spans="1:4" x14ac:dyDescent="0.3">
      <c r="A557">
        <v>1402.74</v>
      </c>
      <c r="B557">
        <v>1176.1099999999999</v>
      </c>
      <c r="C557">
        <v>0</v>
      </c>
      <c r="D557">
        <v>6.163089201</v>
      </c>
    </row>
    <row r="558" spans="1:4" x14ac:dyDescent="0.3">
      <c r="A558">
        <v>1404.05</v>
      </c>
      <c r="B558">
        <v>1175.95</v>
      </c>
      <c r="C558">
        <v>0</v>
      </c>
      <c r="D558">
        <v>6.1626703220000003</v>
      </c>
    </row>
    <row r="559" spans="1:4" x14ac:dyDescent="0.3">
      <c r="A559">
        <v>1404.93</v>
      </c>
      <c r="B559">
        <v>1175.8399999999999</v>
      </c>
      <c r="C559">
        <v>0</v>
      </c>
      <c r="D559">
        <v>6.162548149</v>
      </c>
    </row>
    <row r="560" spans="1:4" x14ac:dyDescent="0.3">
      <c r="A560">
        <v>1405.37</v>
      </c>
      <c r="B560">
        <v>1175.79</v>
      </c>
      <c r="C560">
        <v>0</v>
      </c>
      <c r="D560">
        <v>6.162007097</v>
      </c>
    </row>
    <row r="561" spans="1:4" x14ac:dyDescent="0.3">
      <c r="A561">
        <v>1405.81</v>
      </c>
      <c r="B561">
        <v>1175.73</v>
      </c>
      <c r="C561">
        <v>0</v>
      </c>
      <c r="D561">
        <v>6.1607679129999999</v>
      </c>
    </row>
    <row r="562" spans="1:4" x14ac:dyDescent="0.3">
      <c r="A562">
        <v>1406.68</v>
      </c>
      <c r="B562">
        <v>1175.6199999999999</v>
      </c>
      <c r="C562">
        <v>0</v>
      </c>
      <c r="D562">
        <v>6.1606282869999998</v>
      </c>
    </row>
    <row r="563" spans="1:4" x14ac:dyDescent="0.3">
      <c r="A563">
        <v>1408</v>
      </c>
      <c r="B563">
        <v>1175.46</v>
      </c>
      <c r="C563">
        <v>0</v>
      </c>
      <c r="D563">
        <v>6.1593891029999996</v>
      </c>
    </row>
    <row r="564" spans="1:4" x14ac:dyDescent="0.3">
      <c r="A564">
        <v>1408.88</v>
      </c>
      <c r="B564">
        <v>1175.3499999999999</v>
      </c>
      <c r="C564">
        <v>0</v>
      </c>
      <c r="D564">
        <v>6.1583069989999997</v>
      </c>
    </row>
    <row r="565" spans="1:4" x14ac:dyDescent="0.3">
      <c r="A565">
        <v>1409.32</v>
      </c>
      <c r="B565">
        <v>1175.3</v>
      </c>
      <c r="C565">
        <v>0</v>
      </c>
      <c r="D565">
        <v>6.1582895459999998</v>
      </c>
    </row>
    <row r="566" spans="1:4" x14ac:dyDescent="0.3">
      <c r="A566">
        <v>1409.76</v>
      </c>
      <c r="B566">
        <v>1175.24</v>
      </c>
      <c r="C566">
        <v>0</v>
      </c>
      <c r="D566">
        <v>6.1582895459999998</v>
      </c>
    </row>
    <row r="567" spans="1:4" x14ac:dyDescent="0.3">
      <c r="A567">
        <v>1411.07</v>
      </c>
      <c r="B567">
        <v>1175.08</v>
      </c>
      <c r="C567">
        <v>0</v>
      </c>
      <c r="D567">
        <v>6.1562475110000001</v>
      </c>
    </row>
    <row r="568" spans="1:4" x14ac:dyDescent="0.3">
      <c r="A568">
        <v>1411.95</v>
      </c>
      <c r="B568">
        <v>1174.96</v>
      </c>
      <c r="C568">
        <v>0</v>
      </c>
      <c r="D568">
        <v>6.1574866940000001</v>
      </c>
    </row>
    <row r="569" spans="1:4" x14ac:dyDescent="0.3">
      <c r="A569">
        <v>1412.39</v>
      </c>
      <c r="B569">
        <v>1174.9100000000001</v>
      </c>
      <c r="C569">
        <v>0</v>
      </c>
      <c r="D569">
        <v>6.1582895459999998</v>
      </c>
    </row>
    <row r="570" spans="1:4" x14ac:dyDescent="0.3">
      <c r="A570">
        <v>1413.27</v>
      </c>
      <c r="B570">
        <v>1174.8</v>
      </c>
      <c r="C570">
        <v>0</v>
      </c>
      <c r="D570">
        <v>6.1585687990000002</v>
      </c>
    </row>
    <row r="571" spans="1:4" x14ac:dyDescent="0.3">
      <c r="A571">
        <v>1413.71</v>
      </c>
      <c r="B571">
        <v>1174.74</v>
      </c>
      <c r="C571">
        <v>0</v>
      </c>
      <c r="D571">
        <v>6.1584466259999999</v>
      </c>
    </row>
    <row r="572" spans="1:4" x14ac:dyDescent="0.3">
      <c r="A572">
        <v>1415.02</v>
      </c>
      <c r="B572">
        <v>1174.58</v>
      </c>
      <c r="C572">
        <v>0</v>
      </c>
      <c r="D572">
        <v>6.1583069989999997</v>
      </c>
    </row>
    <row r="573" spans="1:4" x14ac:dyDescent="0.3">
      <c r="A573">
        <v>1415.9</v>
      </c>
      <c r="B573">
        <v>1174.47</v>
      </c>
      <c r="C573">
        <v>0</v>
      </c>
      <c r="D573">
        <v>6.1573296150000001</v>
      </c>
    </row>
    <row r="574" spans="1:4" x14ac:dyDescent="0.3">
      <c r="A574">
        <v>1416.34</v>
      </c>
      <c r="B574">
        <v>1174.4100000000001</v>
      </c>
      <c r="C574">
        <v>0</v>
      </c>
      <c r="D574">
        <v>6.1563696840000004</v>
      </c>
    </row>
    <row r="575" spans="1:4" x14ac:dyDescent="0.3">
      <c r="A575">
        <v>1417.22</v>
      </c>
      <c r="B575">
        <v>1174.3</v>
      </c>
      <c r="C575">
        <v>0</v>
      </c>
      <c r="D575">
        <v>6.1559682579999997</v>
      </c>
    </row>
    <row r="576" spans="1:4" x14ac:dyDescent="0.3">
      <c r="A576">
        <v>1418.53</v>
      </c>
      <c r="B576">
        <v>1174.1300000000001</v>
      </c>
      <c r="C576">
        <v>0</v>
      </c>
      <c r="D576">
        <v>6.1558111780000004</v>
      </c>
    </row>
    <row r="577" spans="1:4" x14ac:dyDescent="0.3">
      <c r="A577">
        <v>1418.97</v>
      </c>
      <c r="B577">
        <v>1174.08</v>
      </c>
      <c r="C577">
        <v>0</v>
      </c>
      <c r="D577">
        <v>6.1567711090000001</v>
      </c>
    </row>
    <row r="578" spans="1:4" x14ac:dyDescent="0.3">
      <c r="A578">
        <v>1419.84</v>
      </c>
      <c r="B578">
        <v>1173.97</v>
      </c>
      <c r="C578">
        <v>0</v>
      </c>
      <c r="D578">
        <v>6.1571899879999998</v>
      </c>
    </row>
    <row r="579" spans="1:4" x14ac:dyDescent="0.3">
      <c r="A579">
        <v>1420.28</v>
      </c>
      <c r="B579">
        <v>1173.9100000000001</v>
      </c>
      <c r="C579">
        <v>0</v>
      </c>
      <c r="D579">
        <v>6.1559508049999998</v>
      </c>
    </row>
    <row r="580" spans="1:4" x14ac:dyDescent="0.3">
      <c r="A580">
        <v>1421.16</v>
      </c>
      <c r="B580">
        <v>1173.8</v>
      </c>
      <c r="C580">
        <v>0</v>
      </c>
      <c r="D580">
        <v>6.1558111780000004</v>
      </c>
    </row>
    <row r="581" spans="1:4" x14ac:dyDescent="0.3">
      <c r="A581">
        <v>1422.03</v>
      </c>
      <c r="B581">
        <v>1173.69</v>
      </c>
      <c r="C581">
        <v>0</v>
      </c>
      <c r="D581">
        <v>6.1556715520000003</v>
      </c>
    </row>
    <row r="582" spans="1:4" x14ac:dyDescent="0.3">
      <c r="A582">
        <v>1422.91</v>
      </c>
      <c r="B582">
        <v>1173.58</v>
      </c>
      <c r="C582">
        <v>0</v>
      </c>
      <c r="D582">
        <v>6.156090431</v>
      </c>
    </row>
    <row r="583" spans="1:4" x14ac:dyDescent="0.3">
      <c r="A583">
        <v>1423.78</v>
      </c>
      <c r="B583">
        <v>1173.46</v>
      </c>
      <c r="C583">
        <v>0</v>
      </c>
      <c r="D583">
        <v>6.1556715520000003</v>
      </c>
    </row>
    <row r="584" spans="1:4" x14ac:dyDescent="0.3">
      <c r="A584">
        <v>1424.22</v>
      </c>
      <c r="B584">
        <v>1173.4100000000001</v>
      </c>
      <c r="C584">
        <v>0</v>
      </c>
      <c r="D584">
        <v>6.1558111780000004</v>
      </c>
    </row>
    <row r="585" spans="1:4" x14ac:dyDescent="0.3">
      <c r="A585">
        <v>1425.53</v>
      </c>
      <c r="B585">
        <v>1173.24</v>
      </c>
      <c r="C585">
        <v>0</v>
      </c>
      <c r="D585">
        <v>6.1548512469999999</v>
      </c>
    </row>
    <row r="586" spans="1:4" x14ac:dyDescent="0.3">
      <c r="A586">
        <v>1425.97</v>
      </c>
      <c r="B586">
        <v>1173.18</v>
      </c>
      <c r="C586">
        <v>0</v>
      </c>
      <c r="D586">
        <v>6.1534724369999996</v>
      </c>
    </row>
    <row r="587" spans="1:4" x14ac:dyDescent="0.3">
      <c r="A587">
        <v>1426.85</v>
      </c>
      <c r="B587">
        <v>1173.07</v>
      </c>
      <c r="C587">
        <v>0</v>
      </c>
      <c r="D587">
        <v>6.1534724369999996</v>
      </c>
    </row>
    <row r="588" spans="1:4" x14ac:dyDescent="0.3">
      <c r="A588">
        <v>1427.28</v>
      </c>
      <c r="B588">
        <v>1173.01</v>
      </c>
      <c r="C588">
        <v>0</v>
      </c>
      <c r="D588">
        <v>6.1537691429999999</v>
      </c>
    </row>
    <row r="589" spans="1:4" x14ac:dyDescent="0.3">
      <c r="A589">
        <v>1428.6</v>
      </c>
      <c r="B589">
        <v>1172.8399999999999</v>
      </c>
      <c r="C589">
        <v>0</v>
      </c>
      <c r="D589">
        <v>6.1558111780000004</v>
      </c>
    </row>
    <row r="590" spans="1:4" x14ac:dyDescent="0.3">
      <c r="A590">
        <v>1429.47</v>
      </c>
      <c r="B590">
        <v>1172.73</v>
      </c>
      <c r="C590">
        <v>0</v>
      </c>
      <c r="D590">
        <v>6.1569107360000004</v>
      </c>
    </row>
    <row r="591" spans="1:4" x14ac:dyDescent="0.3">
      <c r="A591">
        <v>1429.91</v>
      </c>
      <c r="B591">
        <v>1172.67</v>
      </c>
      <c r="C591">
        <v>0</v>
      </c>
      <c r="D591">
        <v>6.1577135869999999</v>
      </c>
    </row>
    <row r="592" spans="1:4" x14ac:dyDescent="0.3">
      <c r="A592">
        <v>1430.35</v>
      </c>
      <c r="B592">
        <v>1172.6199999999999</v>
      </c>
      <c r="C592">
        <v>0</v>
      </c>
      <c r="D592">
        <v>6.1570503619999997</v>
      </c>
    </row>
    <row r="593" spans="1:4" x14ac:dyDescent="0.3">
      <c r="A593">
        <v>1431.22</v>
      </c>
      <c r="B593">
        <v>1172.51</v>
      </c>
      <c r="C593">
        <v>0</v>
      </c>
      <c r="D593">
        <v>6.1558111780000004</v>
      </c>
    </row>
    <row r="594" spans="1:4" x14ac:dyDescent="0.3">
      <c r="A594">
        <v>1432.54</v>
      </c>
      <c r="B594">
        <v>1172.3399999999999</v>
      </c>
      <c r="C594">
        <v>0</v>
      </c>
      <c r="D594">
        <v>6.1561078839999999</v>
      </c>
    </row>
    <row r="595" spans="1:4" x14ac:dyDescent="0.3">
      <c r="A595">
        <v>1433.41</v>
      </c>
      <c r="B595">
        <v>1172.23</v>
      </c>
      <c r="C595">
        <v>0</v>
      </c>
      <c r="D595">
        <v>6.1567711090000001</v>
      </c>
    </row>
    <row r="596" spans="1:4" x14ac:dyDescent="0.3">
      <c r="A596">
        <v>1433.85</v>
      </c>
      <c r="B596">
        <v>1172.17</v>
      </c>
      <c r="C596">
        <v>0</v>
      </c>
      <c r="D596">
        <v>6.1585687990000002</v>
      </c>
    </row>
    <row r="597" spans="1:4" x14ac:dyDescent="0.3">
      <c r="A597">
        <v>1434.73</v>
      </c>
      <c r="B597">
        <v>1172.06</v>
      </c>
      <c r="C597">
        <v>0</v>
      </c>
      <c r="D597">
        <v>6.1582895459999998</v>
      </c>
    </row>
    <row r="598" spans="1:4" x14ac:dyDescent="0.3">
      <c r="A598">
        <v>1436.04</v>
      </c>
      <c r="B598">
        <v>1171.9000000000001</v>
      </c>
      <c r="C598">
        <v>0</v>
      </c>
      <c r="D598">
        <v>6.1574866940000001</v>
      </c>
    </row>
    <row r="599" spans="1:4" x14ac:dyDescent="0.3">
      <c r="A599">
        <v>1436.48</v>
      </c>
      <c r="B599">
        <v>1171.8399999999999</v>
      </c>
      <c r="C599">
        <v>0</v>
      </c>
      <c r="D599">
        <v>6.1574866940000001</v>
      </c>
    </row>
    <row r="600" spans="1:4" x14ac:dyDescent="0.3">
      <c r="A600">
        <v>1437.36</v>
      </c>
      <c r="B600">
        <v>1171.73</v>
      </c>
      <c r="C600">
        <v>0</v>
      </c>
      <c r="D600">
        <v>6.1583069989999997</v>
      </c>
    </row>
    <row r="601" spans="1:4" x14ac:dyDescent="0.3">
      <c r="A601">
        <v>1437.8</v>
      </c>
      <c r="B601">
        <v>1171.68</v>
      </c>
      <c r="C601">
        <v>0</v>
      </c>
      <c r="D601">
        <v>6.1581499199999996</v>
      </c>
    </row>
    <row r="602" spans="1:4" x14ac:dyDescent="0.3">
      <c r="A602">
        <v>1438.68</v>
      </c>
      <c r="B602">
        <v>1171.57</v>
      </c>
      <c r="C602">
        <v>0</v>
      </c>
      <c r="D602">
        <v>6.1585687990000002</v>
      </c>
    </row>
    <row r="603" spans="1:4" x14ac:dyDescent="0.3">
      <c r="A603">
        <v>1439.56</v>
      </c>
      <c r="B603">
        <v>1171.46</v>
      </c>
      <c r="C603">
        <v>0</v>
      </c>
      <c r="D603">
        <v>6.1585513450000002</v>
      </c>
    </row>
    <row r="604" spans="1:4" x14ac:dyDescent="0.3">
      <c r="A604">
        <v>1440.44</v>
      </c>
      <c r="B604">
        <v>1171.3499999999999</v>
      </c>
      <c r="C604">
        <v>0</v>
      </c>
      <c r="D604">
        <v>6.1583069989999997</v>
      </c>
    </row>
    <row r="605" spans="1:4" x14ac:dyDescent="0.3">
      <c r="A605">
        <v>1441.31</v>
      </c>
      <c r="B605">
        <v>1171.24</v>
      </c>
      <c r="C605">
        <v>0</v>
      </c>
      <c r="D605">
        <v>6.1574866940000001</v>
      </c>
    </row>
    <row r="606" spans="1:4" x14ac:dyDescent="0.3">
      <c r="A606">
        <v>1441.75</v>
      </c>
      <c r="B606">
        <v>1171.18</v>
      </c>
      <c r="C606">
        <v>0</v>
      </c>
      <c r="D606">
        <v>6.1562475110000001</v>
      </c>
    </row>
    <row r="607" spans="1:4" x14ac:dyDescent="0.3">
      <c r="A607">
        <v>1443.51</v>
      </c>
      <c r="B607">
        <v>1170.96</v>
      </c>
      <c r="C607">
        <v>0</v>
      </c>
      <c r="D607">
        <v>6.156090431</v>
      </c>
    </row>
    <row r="608" spans="1:4" x14ac:dyDescent="0.3">
      <c r="A608">
        <v>1443.94</v>
      </c>
      <c r="B608">
        <v>1170.9000000000001</v>
      </c>
      <c r="C608">
        <v>0</v>
      </c>
      <c r="D608">
        <v>6.1559682579999997</v>
      </c>
    </row>
    <row r="609" spans="1:4" x14ac:dyDescent="0.3">
      <c r="A609">
        <v>1444.38</v>
      </c>
      <c r="B609">
        <v>1170.8499999999999</v>
      </c>
      <c r="C609">
        <v>0</v>
      </c>
      <c r="D609">
        <v>6.1559682579999997</v>
      </c>
    </row>
    <row r="610" spans="1:4" x14ac:dyDescent="0.3">
      <c r="A610">
        <v>1444.82</v>
      </c>
      <c r="B610">
        <v>1170.79</v>
      </c>
      <c r="C610">
        <v>0</v>
      </c>
      <c r="D610">
        <v>6.156090431</v>
      </c>
    </row>
    <row r="611" spans="1:4" x14ac:dyDescent="0.3">
      <c r="A611">
        <v>1445.7</v>
      </c>
      <c r="B611">
        <v>1170.68</v>
      </c>
      <c r="C611">
        <v>0</v>
      </c>
      <c r="D611">
        <v>6.1559508049999998</v>
      </c>
    </row>
    <row r="612" spans="1:4" x14ac:dyDescent="0.3">
      <c r="A612">
        <v>1447.01</v>
      </c>
      <c r="B612">
        <v>1170.51</v>
      </c>
      <c r="C612">
        <v>0</v>
      </c>
      <c r="D612">
        <v>6.1569107360000004</v>
      </c>
    </row>
    <row r="613" spans="1:4" x14ac:dyDescent="0.3">
      <c r="A613">
        <v>1447.89</v>
      </c>
      <c r="B613">
        <v>1170.4000000000001</v>
      </c>
      <c r="C613">
        <v>0</v>
      </c>
      <c r="D613">
        <v>6.1580102930000002</v>
      </c>
    </row>
    <row r="614" spans="1:4" x14ac:dyDescent="0.3">
      <c r="A614">
        <v>1448.32</v>
      </c>
      <c r="B614">
        <v>1170.3399999999999</v>
      </c>
      <c r="C614">
        <v>0</v>
      </c>
      <c r="D614">
        <v>6.157347068</v>
      </c>
    </row>
    <row r="615" spans="1:4" x14ac:dyDescent="0.3">
      <c r="A615">
        <v>1449.2</v>
      </c>
      <c r="B615">
        <v>1170.23</v>
      </c>
      <c r="C615">
        <v>0</v>
      </c>
      <c r="D615">
        <v>6.156090431</v>
      </c>
    </row>
    <row r="616" spans="1:4" x14ac:dyDescent="0.3">
      <c r="A616">
        <v>1450.52</v>
      </c>
      <c r="B616">
        <v>1170.06</v>
      </c>
      <c r="C616">
        <v>0</v>
      </c>
      <c r="D616">
        <v>6.1558111780000004</v>
      </c>
    </row>
    <row r="617" spans="1:4" x14ac:dyDescent="0.3">
      <c r="A617">
        <v>1450.95</v>
      </c>
      <c r="B617">
        <v>1170.01</v>
      </c>
      <c r="C617">
        <v>0</v>
      </c>
      <c r="D617">
        <v>6.1558111780000004</v>
      </c>
    </row>
    <row r="618" spans="1:4" x14ac:dyDescent="0.3">
      <c r="A618">
        <v>1451.83</v>
      </c>
      <c r="B618">
        <v>1169.9000000000001</v>
      </c>
      <c r="C618">
        <v>0</v>
      </c>
      <c r="D618">
        <v>6.155374846</v>
      </c>
    </row>
    <row r="619" spans="1:4" x14ac:dyDescent="0.3">
      <c r="A619">
        <v>1452.27</v>
      </c>
      <c r="B619">
        <v>1169.8399999999999</v>
      </c>
      <c r="C619">
        <v>0</v>
      </c>
      <c r="D619">
        <v>6.1558111780000004</v>
      </c>
    </row>
    <row r="620" spans="1:4" x14ac:dyDescent="0.3">
      <c r="A620">
        <v>1453.14</v>
      </c>
      <c r="B620">
        <v>1169.73</v>
      </c>
      <c r="C620">
        <v>0</v>
      </c>
      <c r="D620">
        <v>6.1556715520000003</v>
      </c>
    </row>
    <row r="621" spans="1:4" x14ac:dyDescent="0.3">
      <c r="A621">
        <v>1454.45</v>
      </c>
      <c r="B621">
        <v>1169.56</v>
      </c>
      <c r="C621">
        <v>0</v>
      </c>
      <c r="D621">
        <v>6.1561078839999999</v>
      </c>
    </row>
    <row r="622" spans="1:4" x14ac:dyDescent="0.3">
      <c r="A622">
        <v>1455.33</v>
      </c>
      <c r="B622">
        <v>1169.45</v>
      </c>
      <c r="C622">
        <v>0</v>
      </c>
      <c r="D622">
        <v>6.1559508049999998</v>
      </c>
    </row>
    <row r="623" spans="1:4" x14ac:dyDescent="0.3">
      <c r="A623">
        <v>1455.77</v>
      </c>
      <c r="B623">
        <v>1169.3900000000001</v>
      </c>
      <c r="C623">
        <v>0</v>
      </c>
      <c r="D623">
        <v>6.1558111780000004</v>
      </c>
    </row>
    <row r="624" spans="1:4" x14ac:dyDescent="0.3">
      <c r="A624">
        <v>1456.21</v>
      </c>
      <c r="B624">
        <v>1169.3399999999999</v>
      </c>
      <c r="C624">
        <v>0</v>
      </c>
      <c r="D624">
        <v>6.1558111780000004</v>
      </c>
    </row>
    <row r="625" spans="1:4" x14ac:dyDescent="0.3">
      <c r="A625">
        <v>1457.52</v>
      </c>
      <c r="B625">
        <v>1169.17</v>
      </c>
      <c r="C625">
        <v>0</v>
      </c>
      <c r="D625">
        <v>6.1558111780000004</v>
      </c>
    </row>
    <row r="626" spans="1:4" x14ac:dyDescent="0.3">
      <c r="A626">
        <v>1458.39</v>
      </c>
      <c r="B626">
        <v>1169.06</v>
      </c>
      <c r="C626">
        <v>0</v>
      </c>
      <c r="D626">
        <v>6.1556715520000003</v>
      </c>
    </row>
    <row r="627" spans="1:4" x14ac:dyDescent="0.3">
      <c r="A627">
        <v>1458.83</v>
      </c>
      <c r="B627">
        <v>1169</v>
      </c>
      <c r="C627">
        <v>0</v>
      </c>
      <c r="D627">
        <v>6.1556715520000003</v>
      </c>
    </row>
    <row r="628" spans="1:4" x14ac:dyDescent="0.3">
      <c r="A628">
        <v>1459.71</v>
      </c>
      <c r="B628">
        <v>1168.8900000000001</v>
      </c>
      <c r="C628">
        <v>0</v>
      </c>
      <c r="D628">
        <v>6.156090431</v>
      </c>
    </row>
    <row r="629" spans="1:4" x14ac:dyDescent="0.3">
      <c r="A629">
        <v>1460.58</v>
      </c>
      <c r="B629">
        <v>1168.78</v>
      </c>
      <c r="C629">
        <v>0</v>
      </c>
      <c r="D629">
        <v>6.1559508049999998</v>
      </c>
    </row>
    <row r="630" spans="1:4" x14ac:dyDescent="0.3">
      <c r="A630">
        <v>1461.46</v>
      </c>
      <c r="B630">
        <v>1168.6600000000001</v>
      </c>
      <c r="C630">
        <v>0</v>
      </c>
      <c r="D630">
        <v>6.1561078839999999</v>
      </c>
    </row>
    <row r="631" spans="1:4" x14ac:dyDescent="0.3">
      <c r="A631">
        <v>1462.34</v>
      </c>
      <c r="B631">
        <v>1168.55</v>
      </c>
      <c r="C631">
        <v>0</v>
      </c>
      <c r="D631">
        <v>6.1559508049999998</v>
      </c>
    </row>
    <row r="632" spans="1:4" x14ac:dyDescent="0.3">
      <c r="A632">
        <v>1463.21</v>
      </c>
      <c r="B632">
        <v>1168.44</v>
      </c>
      <c r="C632">
        <v>0</v>
      </c>
      <c r="D632">
        <v>6.1561078839999999</v>
      </c>
    </row>
    <row r="633" spans="1:4" x14ac:dyDescent="0.3">
      <c r="A633">
        <v>1463.65</v>
      </c>
      <c r="B633">
        <v>1168.3800000000001</v>
      </c>
      <c r="C633">
        <v>0</v>
      </c>
      <c r="D633">
        <v>6.1558111780000004</v>
      </c>
    </row>
    <row r="634" spans="1:4" x14ac:dyDescent="0.3">
      <c r="A634">
        <v>1464.96</v>
      </c>
      <c r="B634">
        <v>1168.22</v>
      </c>
      <c r="C634">
        <v>0</v>
      </c>
      <c r="D634">
        <v>6.1558111780000004</v>
      </c>
    </row>
    <row r="635" spans="1:4" x14ac:dyDescent="0.3">
      <c r="A635">
        <v>1465.84</v>
      </c>
      <c r="B635">
        <v>1168.0999999999999</v>
      </c>
      <c r="C635">
        <v>0</v>
      </c>
      <c r="D635">
        <v>6.155374846</v>
      </c>
    </row>
    <row r="636" spans="1:4" x14ac:dyDescent="0.3">
      <c r="A636">
        <v>1466.28</v>
      </c>
      <c r="B636">
        <v>1168.05</v>
      </c>
      <c r="C636">
        <v>0</v>
      </c>
      <c r="D636">
        <v>6.1556715520000003</v>
      </c>
    </row>
    <row r="637" spans="1:4" x14ac:dyDescent="0.3">
      <c r="A637">
        <v>1466.71</v>
      </c>
      <c r="B637">
        <v>1167.99</v>
      </c>
      <c r="C637">
        <v>0</v>
      </c>
      <c r="D637">
        <v>6.1561078839999999</v>
      </c>
    </row>
    <row r="638" spans="1:4" x14ac:dyDescent="0.3">
      <c r="A638">
        <v>1468.03</v>
      </c>
      <c r="B638">
        <v>1167.82</v>
      </c>
      <c r="C638">
        <v>0</v>
      </c>
      <c r="D638">
        <v>6.1559508049999998</v>
      </c>
    </row>
    <row r="639" spans="1:4" x14ac:dyDescent="0.3">
      <c r="A639">
        <v>1468.91</v>
      </c>
      <c r="B639">
        <v>1167.71</v>
      </c>
      <c r="C639">
        <v>0</v>
      </c>
      <c r="D639">
        <v>6.1558111780000004</v>
      </c>
    </row>
    <row r="640" spans="1:4" x14ac:dyDescent="0.3">
      <c r="A640">
        <v>1469.78</v>
      </c>
      <c r="B640">
        <v>1167.5999999999999</v>
      </c>
      <c r="C640">
        <v>0</v>
      </c>
      <c r="D640">
        <v>6.1556715520000003</v>
      </c>
    </row>
    <row r="641" spans="1:4" x14ac:dyDescent="0.3">
      <c r="A641">
        <v>1470.22</v>
      </c>
      <c r="B641">
        <v>1167.54</v>
      </c>
      <c r="C641">
        <v>0</v>
      </c>
      <c r="D641">
        <v>6.1555319260000001</v>
      </c>
    </row>
    <row r="642" spans="1:4" x14ac:dyDescent="0.3">
      <c r="A642">
        <v>1471.1</v>
      </c>
      <c r="B642">
        <v>1167.43</v>
      </c>
      <c r="C642">
        <v>0</v>
      </c>
      <c r="D642">
        <v>6.1559508049999998</v>
      </c>
    </row>
    <row r="643" spans="1:4" x14ac:dyDescent="0.3">
      <c r="A643">
        <v>1471.97</v>
      </c>
      <c r="B643">
        <v>1167.32</v>
      </c>
      <c r="C643">
        <v>0</v>
      </c>
      <c r="D643">
        <v>6.1572074419999998</v>
      </c>
    </row>
    <row r="644" spans="1:4" x14ac:dyDescent="0.3">
      <c r="A644">
        <v>1472.85</v>
      </c>
      <c r="B644">
        <v>1167.21</v>
      </c>
      <c r="C644">
        <v>0</v>
      </c>
      <c r="D644">
        <v>6.1559508049999998</v>
      </c>
    </row>
    <row r="645" spans="1:4" x14ac:dyDescent="0.3">
      <c r="A645">
        <v>1473.29</v>
      </c>
      <c r="B645">
        <v>1167.1500000000001</v>
      </c>
      <c r="C645">
        <v>0</v>
      </c>
      <c r="D645">
        <v>6.156090431</v>
      </c>
    </row>
    <row r="646" spans="1:4" x14ac:dyDescent="0.3">
      <c r="A646">
        <v>1474.16</v>
      </c>
      <c r="B646">
        <v>1167.04</v>
      </c>
      <c r="C646">
        <v>0</v>
      </c>
      <c r="D646">
        <v>6.1556715520000003</v>
      </c>
    </row>
    <row r="647" spans="1:4" x14ac:dyDescent="0.3">
      <c r="A647">
        <v>1475.48</v>
      </c>
      <c r="B647">
        <v>1166.8800000000001</v>
      </c>
      <c r="C647">
        <v>0</v>
      </c>
      <c r="D647">
        <v>6.1584466259999999</v>
      </c>
    </row>
    <row r="648" spans="1:4" x14ac:dyDescent="0.3">
      <c r="A648">
        <v>1475.92</v>
      </c>
      <c r="B648">
        <v>1166.82</v>
      </c>
      <c r="C648">
        <v>0</v>
      </c>
      <c r="D648">
        <v>6.1585687990000002</v>
      </c>
    </row>
    <row r="649" spans="1:4" x14ac:dyDescent="0.3">
      <c r="A649">
        <v>1476.8</v>
      </c>
      <c r="B649">
        <v>1166.71</v>
      </c>
      <c r="C649">
        <v>0</v>
      </c>
      <c r="D649">
        <v>6.1593891029999996</v>
      </c>
    </row>
    <row r="650" spans="1:4" x14ac:dyDescent="0.3">
      <c r="A650">
        <v>1477.23</v>
      </c>
      <c r="B650">
        <v>1166.6600000000001</v>
      </c>
      <c r="C650">
        <v>0</v>
      </c>
      <c r="D650">
        <v>6.1606108339999999</v>
      </c>
    </row>
    <row r="651" spans="1:4" x14ac:dyDescent="0.3">
      <c r="A651">
        <v>1478.11</v>
      </c>
      <c r="B651">
        <v>1166.55</v>
      </c>
      <c r="C651">
        <v>0</v>
      </c>
      <c r="D651">
        <v>6.1604712069999996</v>
      </c>
    </row>
    <row r="652" spans="1:4" x14ac:dyDescent="0.3">
      <c r="A652">
        <v>1479.43</v>
      </c>
      <c r="B652">
        <v>1166.3900000000001</v>
      </c>
      <c r="C652">
        <v>0</v>
      </c>
      <c r="D652">
        <v>6.1608900860000002</v>
      </c>
    </row>
    <row r="653" spans="1:4" x14ac:dyDescent="0.3">
      <c r="A653">
        <v>1479.87</v>
      </c>
      <c r="B653">
        <v>1166.33</v>
      </c>
      <c r="C653">
        <v>0</v>
      </c>
      <c r="D653">
        <v>6.1607679129999999</v>
      </c>
    </row>
    <row r="654" spans="1:4" x14ac:dyDescent="0.3">
      <c r="A654">
        <v>1480.74</v>
      </c>
      <c r="B654">
        <v>1166.22</v>
      </c>
      <c r="C654">
        <v>0</v>
      </c>
      <c r="D654">
        <v>6.1606108339999999</v>
      </c>
    </row>
    <row r="655" spans="1:4" x14ac:dyDescent="0.3">
      <c r="A655">
        <v>1481.18</v>
      </c>
      <c r="B655">
        <v>1166.17</v>
      </c>
      <c r="C655">
        <v>0</v>
      </c>
      <c r="D655">
        <v>6.1615707649999996</v>
      </c>
    </row>
    <row r="656" spans="1:4" x14ac:dyDescent="0.3">
      <c r="A656">
        <v>1482.5</v>
      </c>
      <c r="B656">
        <v>1166.01</v>
      </c>
      <c r="C656">
        <v>0</v>
      </c>
      <c r="D656">
        <v>6.1628274019999996</v>
      </c>
    </row>
    <row r="657" spans="1:4" x14ac:dyDescent="0.3">
      <c r="A657">
        <v>1483.38</v>
      </c>
      <c r="B657">
        <v>1165.9100000000001</v>
      </c>
      <c r="C657">
        <v>0</v>
      </c>
      <c r="D657">
        <v>6.1650090640000004</v>
      </c>
    </row>
    <row r="658" spans="1:4" x14ac:dyDescent="0.3">
      <c r="A658">
        <v>1483.81</v>
      </c>
      <c r="B658">
        <v>1165.8499999999999</v>
      </c>
      <c r="C658">
        <v>0</v>
      </c>
      <c r="D658">
        <v>6.1650265170000003</v>
      </c>
    </row>
    <row r="659" spans="1:4" x14ac:dyDescent="0.3">
      <c r="A659">
        <v>1484.25</v>
      </c>
      <c r="B659">
        <v>1165.8</v>
      </c>
      <c r="C659">
        <v>0</v>
      </c>
      <c r="D659">
        <v>6.1650090640000004</v>
      </c>
    </row>
    <row r="660" spans="1:4" x14ac:dyDescent="0.3">
      <c r="A660">
        <v>1485.13</v>
      </c>
      <c r="B660">
        <v>1165.7</v>
      </c>
      <c r="C660">
        <v>0</v>
      </c>
      <c r="D660">
        <v>6.1650265170000003</v>
      </c>
    </row>
    <row r="661" spans="1:4" x14ac:dyDescent="0.3">
      <c r="A661">
        <v>1486.45</v>
      </c>
      <c r="B661">
        <v>1165.54</v>
      </c>
      <c r="C661">
        <v>0</v>
      </c>
      <c r="D661">
        <v>6.1652883159999998</v>
      </c>
    </row>
    <row r="662" spans="1:4" x14ac:dyDescent="0.3">
      <c r="A662">
        <v>1486.88</v>
      </c>
      <c r="B662">
        <v>1165.49</v>
      </c>
      <c r="C662">
        <v>0</v>
      </c>
      <c r="D662">
        <v>6.1650090640000004</v>
      </c>
    </row>
    <row r="663" spans="1:4" x14ac:dyDescent="0.3">
      <c r="A663">
        <v>1487.76</v>
      </c>
      <c r="B663">
        <v>1165.3900000000001</v>
      </c>
      <c r="C663">
        <v>0</v>
      </c>
      <c r="D663">
        <v>6.1650090640000004</v>
      </c>
    </row>
    <row r="664" spans="1:4" x14ac:dyDescent="0.3">
      <c r="A664">
        <v>1488.2</v>
      </c>
      <c r="B664">
        <v>1165.33</v>
      </c>
      <c r="C664">
        <v>0</v>
      </c>
      <c r="D664">
        <v>6.1652883159999998</v>
      </c>
    </row>
    <row r="665" spans="1:4" x14ac:dyDescent="0.3">
      <c r="A665">
        <v>1489.52</v>
      </c>
      <c r="B665">
        <v>1165.18</v>
      </c>
      <c r="C665">
        <v>0</v>
      </c>
      <c r="D665">
        <v>6.1661086210000002</v>
      </c>
    </row>
    <row r="666" spans="1:4" x14ac:dyDescent="0.3">
      <c r="A666">
        <v>1489.95</v>
      </c>
      <c r="B666">
        <v>1165.1300000000001</v>
      </c>
      <c r="C666">
        <v>0</v>
      </c>
      <c r="D666">
        <v>6.1647472639999998</v>
      </c>
    </row>
    <row r="667" spans="1:4" x14ac:dyDescent="0.3">
      <c r="A667">
        <v>1490.83</v>
      </c>
      <c r="B667">
        <v>1165.02</v>
      </c>
      <c r="C667">
        <v>0</v>
      </c>
      <c r="D667">
        <v>6.1652883159999998</v>
      </c>
    </row>
    <row r="668" spans="1:4" x14ac:dyDescent="0.3">
      <c r="A668">
        <v>1491.27</v>
      </c>
      <c r="B668">
        <v>1164.97</v>
      </c>
      <c r="C668">
        <v>0</v>
      </c>
      <c r="D668">
        <v>6.1665274999999999</v>
      </c>
    </row>
    <row r="669" spans="1:4" x14ac:dyDescent="0.3">
      <c r="A669">
        <v>1492.15</v>
      </c>
      <c r="B669">
        <v>1164.8699999999999</v>
      </c>
      <c r="C669">
        <v>0</v>
      </c>
      <c r="D669">
        <v>6.1672081780000001</v>
      </c>
    </row>
    <row r="670" spans="1:4" x14ac:dyDescent="0.3">
      <c r="A670">
        <v>1493.03</v>
      </c>
      <c r="B670">
        <v>1164.77</v>
      </c>
      <c r="C670">
        <v>0</v>
      </c>
      <c r="D670">
        <v>6.1672081780000001</v>
      </c>
    </row>
    <row r="671" spans="1:4" x14ac:dyDescent="0.3">
      <c r="A671">
        <v>1493.9</v>
      </c>
      <c r="B671">
        <v>1164.6600000000001</v>
      </c>
      <c r="C671">
        <v>0</v>
      </c>
      <c r="D671">
        <v>6.1673652580000002</v>
      </c>
    </row>
    <row r="672" spans="1:4" x14ac:dyDescent="0.3">
      <c r="A672">
        <v>1494.34</v>
      </c>
      <c r="B672">
        <v>1164.6099999999999</v>
      </c>
      <c r="C672">
        <v>0</v>
      </c>
      <c r="D672">
        <v>6.168307736</v>
      </c>
    </row>
    <row r="673" spans="1:4" x14ac:dyDescent="0.3">
      <c r="A673">
        <v>1495.22</v>
      </c>
      <c r="B673">
        <v>1164.51</v>
      </c>
      <c r="C673">
        <v>0</v>
      </c>
      <c r="D673">
        <v>6.1698087189999997</v>
      </c>
    </row>
    <row r="674" spans="1:4" x14ac:dyDescent="0.3">
      <c r="A674">
        <v>1496.54</v>
      </c>
      <c r="B674">
        <v>1164.3699999999999</v>
      </c>
      <c r="C674">
        <v>0</v>
      </c>
      <c r="D674">
        <v>6.1731073910000003</v>
      </c>
    </row>
    <row r="675" spans="1:4" x14ac:dyDescent="0.3">
      <c r="A675">
        <v>1496.98</v>
      </c>
      <c r="B675">
        <v>1164.32</v>
      </c>
      <c r="C675">
        <v>0</v>
      </c>
      <c r="D675">
        <v>6.1732470179999996</v>
      </c>
    </row>
    <row r="676" spans="1:4" x14ac:dyDescent="0.3">
      <c r="A676">
        <v>1497.42</v>
      </c>
      <c r="B676">
        <v>1164.27</v>
      </c>
      <c r="C676">
        <v>0</v>
      </c>
      <c r="D676">
        <v>6.1717460339999999</v>
      </c>
    </row>
    <row r="677" spans="1:4" x14ac:dyDescent="0.3">
      <c r="A677">
        <v>1498.29</v>
      </c>
      <c r="B677">
        <v>1164.17</v>
      </c>
      <c r="C677">
        <v>0</v>
      </c>
      <c r="D677">
        <v>6.1720078340000004</v>
      </c>
    </row>
    <row r="678" spans="1:4" x14ac:dyDescent="0.3">
      <c r="A678">
        <v>1498.73</v>
      </c>
      <c r="B678">
        <v>1164.1199999999999</v>
      </c>
      <c r="C678">
        <v>0</v>
      </c>
      <c r="D678">
        <v>6.1731073910000003</v>
      </c>
    </row>
    <row r="679" spans="1:4" x14ac:dyDescent="0.3">
      <c r="A679">
        <v>1500.05</v>
      </c>
      <c r="B679">
        <v>1163.98</v>
      </c>
      <c r="C679">
        <v>0</v>
      </c>
      <c r="D679">
        <v>6.1763013439999996</v>
      </c>
    </row>
    <row r="680" spans="1:4" x14ac:dyDescent="0.3">
      <c r="A680">
        <v>1500.93</v>
      </c>
      <c r="B680">
        <v>1163.8800000000001</v>
      </c>
      <c r="C680">
        <v>0</v>
      </c>
      <c r="D680">
        <v>6.1778721399999998</v>
      </c>
    </row>
    <row r="681" spans="1:4" x14ac:dyDescent="0.3">
      <c r="A681">
        <v>1501.37</v>
      </c>
      <c r="B681">
        <v>1163.8399999999999</v>
      </c>
      <c r="C681">
        <v>0</v>
      </c>
      <c r="D681">
        <v>6.178727351</v>
      </c>
    </row>
    <row r="682" spans="1:4" x14ac:dyDescent="0.3">
      <c r="A682">
        <v>1502.25</v>
      </c>
      <c r="B682">
        <v>1163.75</v>
      </c>
      <c r="C682">
        <v>0</v>
      </c>
      <c r="D682">
        <v>6.1802108809999998</v>
      </c>
    </row>
    <row r="683" spans="1:4" x14ac:dyDescent="0.3">
      <c r="A683">
        <v>1503.13</v>
      </c>
      <c r="B683">
        <v>1163.6600000000001</v>
      </c>
      <c r="C683">
        <v>0</v>
      </c>
      <c r="D683">
        <v>6.181083546</v>
      </c>
    </row>
    <row r="684" spans="1:4" x14ac:dyDescent="0.3">
      <c r="A684">
        <v>1504.01</v>
      </c>
      <c r="B684">
        <v>1163.57</v>
      </c>
      <c r="C684">
        <v>0</v>
      </c>
      <c r="D684">
        <v>6.1832826609999998</v>
      </c>
    </row>
    <row r="685" spans="1:4" x14ac:dyDescent="0.3">
      <c r="A685">
        <v>1504.45</v>
      </c>
      <c r="B685">
        <v>1163.52</v>
      </c>
      <c r="C685">
        <v>0</v>
      </c>
      <c r="D685">
        <v>6.183055768</v>
      </c>
    </row>
    <row r="686" spans="1:4" x14ac:dyDescent="0.3">
      <c r="A686">
        <v>1504.89</v>
      </c>
      <c r="B686">
        <v>1163.48</v>
      </c>
      <c r="C686">
        <v>0</v>
      </c>
      <c r="D686">
        <v>6.1835095539999996</v>
      </c>
    </row>
    <row r="687" spans="1:4" x14ac:dyDescent="0.3">
      <c r="A687">
        <v>1505.77</v>
      </c>
      <c r="B687">
        <v>1163.3900000000001</v>
      </c>
      <c r="C687">
        <v>0</v>
      </c>
      <c r="D687">
        <v>6.1832826609999998</v>
      </c>
    </row>
    <row r="688" spans="1:4" x14ac:dyDescent="0.3">
      <c r="A688">
        <v>1507.09</v>
      </c>
      <c r="B688">
        <v>1163.26</v>
      </c>
      <c r="C688">
        <v>0</v>
      </c>
      <c r="D688">
        <v>6.1858482950000004</v>
      </c>
    </row>
    <row r="689" spans="1:4" x14ac:dyDescent="0.3">
      <c r="A689">
        <v>1507.53</v>
      </c>
      <c r="B689">
        <v>1163.22</v>
      </c>
      <c r="C689">
        <v>0</v>
      </c>
      <c r="D689">
        <v>6.1869478520000003</v>
      </c>
    </row>
    <row r="690" spans="1:4" x14ac:dyDescent="0.3">
      <c r="A690">
        <v>1508.41</v>
      </c>
      <c r="B690">
        <v>1163.1300000000001</v>
      </c>
      <c r="C690">
        <v>0</v>
      </c>
      <c r="D690">
        <v>6.1854817759999996</v>
      </c>
    </row>
    <row r="691" spans="1:4" x14ac:dyDescent="0.3">
      <c r="A691">
        <v>1508.85</v>
      </c>
      <c r="B691">
        <v>1163.0899999999999</v>
      </c>
      <c r="C691">
        <v>0</v>
      </c>
      <c r="D691">
        <v>6.1852548829999998</v>
      </c>
    </row>
    <row r="692" spans="1:4" x14ac:dyDescent="0.3">
      <c r="A692">
        <v>1510.17</v>
      </c>
      <c r="B692">
        <v>1162.96</v>
      </c>
      <c r="C692">
        <v>0</v>
      </c>
      <c r="D692">
        <v>6.1878205169999996</v>
      </c>
    </row>
    <row r="693" spans="1:4" x14ac:dyDescent="0.3">
      <c r="A693">
        <v>1510.61</v>
      </c>
      <c r="B693">
        <v>1162.92</v>
      </c>
      <c r="C693">
        <v>0</v>
      </c>
      <c r="D693">
        <v>6.1889375280000003</v>
      </c>
    </row>
    <row r="694" spans="1:4" x14ac:dyDescent="0.3">
      <c r="A694">
        <v>1511.49</v>
      </c>
      <c r="B694">
        <v>1162.8399999999999</v>
      </c>
      <c r="C694">
        <v>0</v>
      </c>
      <c r="D694">
        <v>6.1880299560000003</v>
      </c>
    </row>
    <row r="695" spans="1:4" x14ac:dyDescent="0.3">
      <c r="A695">
        <v>1511.93</v>
      </c>
      <c r="B695">
        <v>1162.8</v>
      </c>
      <c r="C695">
        <v>0</v>
      </c>
      <c r="D695">
        <v>6.1889200740000003</v>
      </c>
    </row>
    <row r="696" spans="1:4" x14ac:dyDescent="0.3">
      <c r="A696">
        <v>1512.81</v>
      </c>
      <c r="B696">
        <v>1162.71</v>
      </c>
      <c r="C696">
        <v>0</v>
      </c>
      <c r="D696">
        <v>6.1889375280000003</v>
      </c>
    </row>
    <row r="697" spans="1:4" x14ac:dyDescent="0.3">
      <c r="A697">
        <v>1514.13</v>
      </c>
      <c r="B697">
        <v>1162.5899999999999</v>
      </c>
      <c r="C697">
        <v>0</v>
      </c>
      <c r="D697">
        <v>6.1902465250000001</v>
      </c>
    </row>
    <row r="698" spans="1:4" x14ac:dyDescent="0.3">
      <c r="A698">
        <v>1514.57</v>
      </c>
      <c r="B698">
        <v>1162.55</v>
      </c>
      <c r="C698">
        <v>0</v>
      </c>
      <c r="D698">
        <v>6.1914857080000001</v>
      </c>
    </row>
    <row r="699" spans="1:4" x14ac:dyDescent="0.3">
      <c r="A699">
        <v>1515.45</v>
      </c>
      <c r="B699">
        <v>1162.47</v>
      </c>
      <c r="C699">
        <v>0</v>
      </c>
      <c r="D699">
        <v>6.1935451969999997</v>
      </c>
    </row>
    <row r="700" spans="1:4" x14ac:dyDescent="0.3">
      <c r="A700">
        <v>1515.89</v>
      </c>
      <c r="B700">
        <v>1162.43</v>
      </c>
      <c r="C700">
        <v>0</v>
      </c>
      <c r="D700">
        <v>6.1947843809999998</v>
      </c>
    </row>
    <row r="701" spans="1:4" x14ac:dyDescent="0.3">
      <c r="A701">
        <v>1517.21</v>
      </c>
      <c r="B701">
        <v>1162.31</v>
      </c>
      <c r="C701">
        <v>0</v>
      </c>
      <c r="D701">
        <v>6.1969311359999999</v>
      </c>
    </row>
    <row r="702" spans="1:4" x14ac:dyDescent="0.3">
      <c r="A702">
        <v>1517.65</v>
      </c>
      <c r="B702">
        <v>1162.28</v>
      </c>
      <c r="C702">
        <v>0</v>
      </c>
      <c r="D702">
        <v>6.1969311359999999</v>
      </c>
    </row>
    <row r="703" spans="1:4" x14ac:dyDescent="0.3">
      <c r="A703">
        <v>1518.53</v>
      </c>
      <c r="B703">
        <v>1162.2</v>
      </c>
      <c r="C703">
        <v>0</v>
      </c>
      <c r="D703">
        <v>6.1991826100000003</v>
      </c>
    </row>
    <row r="704" spans="1:4" x14ac:dyDescent="0.3">
      <c r="A704">
        <v>1518.97</v>
      </c>
      <c r="B704">
        <v>1162.1600000000001</v>
      </c>
      <c r="C704">
        <v>0</v>
      </c>
      <c r="D704">
        <v>6.1995142230000004</v>
      </c>
    </row>
    <row r="705" spans="1:4" x14ac:dyDescent="0.3">
      <c r="A705">
        <v>1519.85</v>
      </c>
      <c r="B705">
        <v>1162.0899999999999</v>
      </c>
      <c r="C705">
        <v>0</v>
      </c>
      <c r="D705">
        <v>6.1993222369999996</v>
      </c>
    </row>
    <row r="706" spans="1:4" x14ac:dyDescent="0.3">
      <c r="A706">
        <v>1521.17</v>
      </c>
      <c r="B706">
        <v>1161.98</v>
      </c>
      <c r="C706">
        <v>0</v>
      </c>
      <c r="D706">
        <v>6.1991302499999996</v>
      </c>
    </row>
    <row r="707" spans="1:4" x14ac:dyDescent="0.3">
      <c r="A707">
        <v>1521.61</v>
      </c>
      <c r="B707">
        <v>1161.94</v>
      </c>
      <c r="C707">
        <v>0</v>
      </c>
      <c r="D707">
        <v>6.1991302499999996</v>
      </c>
    </row>
    <row r="708" spans="1:4" x14ac:dyDescent="0.3">
      <c r="A708">
        <v>1522.49</v>
      </c>
      <c r="B708">
        <v>1161.8699999999999</v>
      </c>
      <c r="C708">
        <v>0</v>
      </c>
      <c r="D708">
        <v>6.1991826100000003</v>
      </c>
    </row>
    <row r="709" spans="1:4" x14ac:dyDescent="0.3">
      <c r="A709">
        <v>1522.93</v>
      </c>
      <c r="B709">
        <v>1161.83</v>
      </c>
      <c r="C709">
        <v>0</v>
      </c>
      <c r="D709">
        <v>6.1993222369999996</v>
      </c>
    </row>
    <row r="710" spans="1:4" x14ac:dyDescent="0.3">
      <c r="A710">
        <v>1524.25</v>
      </c>
      <c r="B710">
        <v>1161.72</v>
      </c>
      <c r="C710">
        <v>0</v>
      </c>
      <c r="D710">
        <v>6.1995142230000004</v>
      </c>
    </row>
    <row r="711" spans="1:4" x14ac:dyDescent="0.3">
      <c r="A711">
        <v>1525.14</v>
      </c>
      <c r="B711">
        <v>1161.6400000000001</v>
      </c>
      <c r="C711">
        <v>0</v>
      </c>
      <c r="D711">
        <v>6.1995142230000004</v>
      </c>
    </row>
    <row r="712" spans="1:4" x14ac:dyDescent="0.3">
      <c r="A712">
        <v>1525.58</v>
      </c>
      <c r="B712">
        <v>1161.6099999999999</v>
      </c>
      <c r="C712">
        <v>0</v>
      </c>
      <c r="D712">
        <v>6.1995142230000004</v>
      </c>
    </row>
    <row r="713" spans="1:4" x14ac:dyDescent="0.3">
      <c r="A713">
        <v>1526.02</v>
      </c>
      <c r="B713">
        <v>1161.57</v>
      </c>
      <c r="C713">
        <v>0</v>
      </c>
      <c r="D713">
        <v>6.1995142230000004</v>
      </c>
    </row>
    <row r="714" spans="1:4" x14ac:dyDescent="0.3">
      <c r="A714">
        <v>1526.9</v>
      </c>
      <c r="B714">
        <v>1161.5</v>
      </c>
      <c r="C714">
        <v>0</v>
      </c>
      <c r="D714">
        <v>6.1989906240000003</v>
      </c>
    </row>
    <row r="715" spans="1:4" x14ac:dyDescent="0.3">
      <c r="A715">
        <v>1528.22</v>
      </c>
      <c r="B715">
        <v>1161.3900000000001</v>
      </c>
      <c r="C715">
        <v>0</v>
      </c>
      <c r="D715">
        <v>6.1991302499999996</v>
      </c>
    </row>
    <row r="716" spans="1:4" x14ac:dyDescent="0.3">
      <c r="A716">
        <v>1529.1</v>
      </c>
      <c r="B716">
        <v>1161.31</v>
      </c>
      <c r="C716">
        <v>0</v>
      </c>
      <c r="D716">
        <v>6.1993222369999996</v>
      </c>
    </row>
    <row r="717" spans="1:4" x14ac:dyDescent="0.3">
      <c r="A717">
        <v>1529.54</v>
      </c>
      <c r="B717">
        <v>1161.28</v>
      </c>
      <c r="C717">
        <v>0</v>
      </c>
      <c r="D717">
        <v>6.1995142230000004</v>
      </c>
    </row>
    <row r="718" spans="1:4" x14ac:dyDescent="0.3">
      <c r="A718">
        <v>1529.98</v>
      </c>
      <c r="B718">
        <v>1161.24</v>
      </c>
      <c r="C718">
        <v>0</v>
      </c>
      <c r="D718">
        <v>6.1995142230000004</v>
      </c>
    </row>
    <row r="719" spans="1:4" x14ac:dyDescent="0.3">
      <c r="A719">
        <v>1531.3</v>
      </c>
      <c r="B719">
        <v>1161.1300000000001</v>
      </c>
      <c r="C719">
        <v>0</v>
      </c>
      <c r="D719">
        <v>6.1993222369999996</v>
      </c>
    </row>
    <row r="720" spans="1:4" x14ac:dyDescent="0.3">
      <c r="A720">
        <v>1532.18</v>
      </c>
      <c r="B720">
        <v>1161.05</v>
      </c>
      <c r="C720">
        <v>0</v>
      </c>
      <c r="D720">
        <v>6.1991302499999996</v>
      </c>
    </row>
    <row r="721" spans="1:4" x14ac:dyDescent="0.3">
      <c r="A721">
        <v>1532.62</v>
      </c>
      <c r="B721">
        <v>1161.02</v>
      </c>
      <c r="C721">
        <v>0</v>
      </c>
      <c r="D721">
        <v>6.1993222369999996</v>
      </c>
    </row>
    <row r="722" spans="1:4" x14ac:dyDescent="0.3">
      <c r="A722">
        <v>1533.07</v>
      </c>
      <c r="B722">
        <v>1160.98</v>
      </c>
      <c r="C722">
        <v>0</v>
      </c>
      <c r="D722">
        <v>6.1993222369999996</v>
      </c>
    </row>
    <row r="723" spans="1:4" x14ac:dyDescent="0.3">
      <c r="A723">
        <v>1533.95</v>
      </c>
      <c r="B723">
        <v>1160.9000000000001</v>
      </c>
      <c r="C723">
        <v>0</v>
      </c>
      <c r="D723">
        <v>6.1995142230000004</v>
      </c>
    </row>
    <row r="724" spans="1:4" x14ac:dyDescent="0.3">
      <c r="A724">
        <v>1535.27</v>
      </c>
      <c r="B724">
        <v>1160.79</v>
      </c>
      <c r="C724">
        <v>0</v>
      </c>
      <c r="D724">
        <v>6.1982750390000003</v>
      </c>
    </row>
    <row r="725" spans="1:4" x14ac:dyDescent="0.3">
      <c r="A725">
        <v>1536.15</v>
      </c>
      <c r="B725">
        <v>1160.72</v>
      </c>
      <c r="C725">
        <v>0</v>
      </c>
      <c r="D725">
        <v>6.1993222369999996</v>
      </c>
    </row>
    <row r="726" spans="1:4" x14ac:dyDescent="0.3">
      <c r="A726">
        <v>1536.59</v>
      </c>
      <c r="B726">
        <v>1160.68</v>
      </c>
      <c r="C726">
        <v>0</v>
      </c>
      <c r="D726">
        <v>6.1991302499999996</v>
      </c>
    </row>
    <row r="727" spans="1:4" x14ac:dyDescent="0.3">
      <c r="A727">
        <v>1537.03</v>
      </c>
      <c r="B727">
        <v>1160.6400000000001</v>
      </c>
      <c r="C727">
        <v>0</v>
      </c>
      <c r="D727">
        <v>6.1980306929999998</v>
      </c>
    </row>
    <row r="728" spans="1:4" x14ac:dyDescent="0.3">
      <c r="A728">
        <v>1538.35</v>
      </c>
      <c r="B728">
        <v>1160.53</v>
      </c>
      <c r="C728">
        <v>0</v>
      </c>
      <c r="D728">
        <v>6.1971231219999998</v>
      </c>
    </row>
    <row r="729" spans="1:4" x14ac:dyDescent="0.3">
      <c r="A729">
        <v>1539.23</v>
      </c>
      <c r="B729">
        <v>1160.45</v>
      </c>
      <c r="C729">
        <v>0</v>
      </c>
      <c r="D729">
        <v>6.1945749409999999</v>
      </c>
    </row>
    <row r="730" spans="1:4" x14ac:dyDescent="0.3">
      <c r="A730">
        <v>1539.67</v>
      </c>
      <c r="B730">
        <v>1160.4100000000001</v>
      </c>
      <c r="C730">
        <v>0</v>
      </c>
      <c r="D730">
        <v>6.1943655020000001</v>
      </c>
    </row>
    <row r="731" spans="1:4" x14ac:dyDescent="0.3">
      <c r="A731">
        <v>1540.55</v>
      </c>
      <c r="B731">
        <v>1160.3399999999999</v>
      </c>
      <c r="C731">
        <v>0</v>
      </c>
      <c r="D731">
        <v>6.1925678120000001</v>
      </c>
    </row>
    <row r="732" spans="1:4" x14ac:dyDescent="0.3">
      <c r="A732">
        <v>1541.87</v>
      </c>
      <c r="B732">
        <v>1160.22</v>
      </c>
      <c r="C732">
        <v>0</v>
      </c>
      <c r="D732">
        <v>6.1923758260000001</v>
      </c>
    </row>
    <row r="733" spans="1:4" x14ac:dyDescent="0.3">
      <c r="A733">
        <v>1542.31</v>
      </c>
      <c r="B733">
        <v>1160.18</v>
      </c>
      <c r="C733">
        <v>0</v>
      </c>
      <c r="D733">
        <v>6.1923758260000001</v>
      </c>
    </row>
    <row r="734" spans="1:4" x14ac:dyDescent="0.3">
      <c r="A734">
        <v>1543.19</v>
      </c>
      <c r="B734">
        <v>1160.0999999999999</v>
      </c>
      <c r="C734">
        <v>0</v>
      </c>
      <c r="D734">
        <v>6.1902465250000001</v>
      </c>
    </row>
    <row r="735" spans="1:4" x14ac:dyDescent="0.3">
      <c r="A735">
        <v>1543.63</v>
      </c>
      <c r="B735">
        <v>1160.05</v>
      </c>
      <c r="C735">
        <v>0</v>
      </c>
      <c r="D735">
        <v>6.1900370850000002</v>
      </c>
    </row>
    <row r="736" spans="1:4" x14ac:dyDescent="0.3">
      <c r="A736">
        <v>1544.51</v>
      </c>
      <c r="B736">
        <v>1159.97</v>
      </c>
      <c r="C736">
        <v>0</v>
      </c>
      <c r="D736">
        <v>6.1901767110000003</v>
      </c>
    </row>
    <row r="737" spans="1:4" x14ac:dyDescent="0.3">
      <c r="A737">
        <v>1545.39</v>
      </c>
      <c r="B737">
        <v>1159.8900000000001</v>
      </c>
      <c r="C737">
        <v>0</v>
      </c>
      <c r="D737">
        <v>6.1902465250000001</v>
      </c>
    </row>
    <row r="738" spans="1:4" x14ac:dyDescent="0.3">
      <c r="A738">
        <v>1546.27</v>
      </c>
      <c r="B738">
        <v>1159.81</v>
      </c>
      <c r="C738">
        <v>0</v>
      </c>
      <c r="D738">
        <v>6.1900370850000002</v>
      </c>
    </row>
    <row r="739" spans="1:4" x14ac:dyDescent="0.3">
      <c r="A739">
        <v>1547.15</v>
      </c>
      <c r="B739">
        <v>1159.73</v>
      </c>
      <c r="C739">
        <v>0</v>
      </c>
      <c r="D739">
        <v>6.1901767110000003</v>
      </c>
    </row>
    <row r="740" spans="1:4" x14ac:dyDescent="0.3">
      <c r="A740">
        <v>1547.59</v>
      </c>
      <c r="B740">
        <v>1159.68</v>
      </c>
      <c r="C740">
        <v>0</v>
      </c>
      <c r="D740">
        <v>6.1903686980000003</v>
      </c>
    </row>
    <row r="741" spans="1:4" x14ac:dyDescent="0.3">
      <c r="A741">
        <v>1548.91</v>
      </c>
      <c r="B741">
        <v>1159.56</v>
      </c>
      <c r="C741">
        <v>0</v>
      </c>
      <c r="D741">
        <v>6.1922362</v>
      </c>
    </row>
    <row r="742" spans="1:4" x14ac:dyDescent="0.3">
      <c r="A742">
        <v>1549.79</v>
      </c>
      <c r="B742">
        <v>1159.48</v>
      </c>
      <c r="C742">
        <v>0</v>
      </c>
      <c r="D742">
        <v>6.1934753840000001</v>
      </c>
    </row>
    <row r="743" spans="1:4" x14ac:dyDescent="0.3">
      <c r="A743">
        <v>1550.22</v>
      </c>
      <c r="B743">
        <v>1159.44</v>
      </c>
      <c r="C743">
        <v>0</v>
      </c>
      <c r="D743">
        <v>6.1921663870000003</v>
      </c>
    </row>
    <row r="744" spans="1:4" x14ac:dyDescent="0.3">
      <c r="A744">
        <v>1551.11</v>
      </c>
      <c r="B744">
        <v>1159.3599999999999</v>
      </c>
      <c r="C744">
        <v>0</v>
      </c>
      <c r="D744">
        <v>6.1924456389999998</v>
      </c>
    </row>
    <row r="745" spans="1:4" x14ac:dyDescent="0.3">
      <c r="A745">
        <v>1551.54</v>
      </c>
      <c r="B745">
        <v>1159.32</v>
      </c>
      <c r="C745">
        <v>0</v>
      </c>
      <c r="D745">
        <v>6.1923758260000001</v>
      </c>
    </row>
    <row r="746" spans="1:4" x14ac:dyDescent="0.3">
      <c r="A746">
        <v>1552.87</v>
      </c>
      <c r="B746">
        <v>1159.2</v>
      </c>
      <c r="C746">
        <v>0</v>
      </c>
      <c r="D746">
        <v>6.1936848229999999</v>
      </c>
    </row>
    <row r="747" spans="1:4" x14ac:dyDescent="0.3">
      <c r="A747">
        <v>1553.74</v>
      </c>
      <c r="B747">
        <v>1159.1199999999999</v>
      </c>
      <c r="C747">
        <v>0</v>
      </c>
      <c r="D747">
        <v>6.1934753840000001</v>
      </c>
    </row>
    <row r="748" spans="1:4" x14ac:dyDescent="0.3">
      <c r="A748">
        <v>1554.18</v>
      </c>
      <c r="B748">
        <v>1159.0899999999999</v>
      </c>
      <c r="C748">
        <v>0</v>
      </c>
      <c r="D748">
        <v>6.1945749409999999</v>
      </c>
    </row>
    <row r="749" spans="1:4" x14ac:dyDescent="0.3">
      <c r="A749">
        <v>1555.06</v>
      </c>
      <c r="B749">
        <v>1159.01</v>
      </c>
      <c r="C749">
        <v>0</v>
      </c>
      <c r="D749">
        <v>6.1945749409999999</v>
      </c>
    </row>
    <row r="750" spans="1:4" x14ac:dyDescent="0.3">
      <c r="A750">
        <v>1556.38</v>
      </c>
      <c r="B750">
        <v>1158.8900000000001</v>
      </c>
      <c r="C750">
        <v>0</v>
      </c>
      <c r="D750">
        <v>6.1978910669999996</v>
      </c>
    </row>
    <row r="751" spans="1:4" x14ac:dyDescent="0.3">
      <c r="A751">
        <v>1556.82</v>
      </c>
      <c r="B751">
        <v>1158.8599999999999</v>
      </c>
      <c r="C751">
        <v>0</v>
      </c>
      <c r="D751">
        <v>6.1980306929999998</v>
      </c>
    </row>
    <row r="752" spans="1:4" x14ac:dyDescent="0.3">
      <c r="A752">
        <v>1557.7</v>
      </c>
      <c r="B752">
        <v>1158.78</v>
      </c>
      <c r="C752">
        <v>0</v>
      </c>
      <c r="D752">
        <v>6.1982226789999997</v>
      </c>
    </row>
    <row r="753" spans="1:4" x14ac:dyDescent="0.3">
      <c r="A753">
        <v>1558.14</v>
      </c>
      <c r="B753">
        <v>1158.74</v>
      </c>
      <c r="C753">
        <v>0</v>
      </c>
      <c r="D753">
        <v>6.1993222369999996</v>
      </c>
    </row>
    <row r="754" spans="1:4" x14ac:dyDescent="0.3">
      <c r="A754">
        <v>1559.02</v>
      </c>
      <c r="B754">
        <v>1158.67</v>
      </c>
      <c r="C754">
        <v>0</v>
      </c>
      <c r="D754">
        <v>6.1991826100000003</v>
      </c>
    </row>
    <row r="755" spans="1:4" x14ac:dyDescent="0.3">
      <c r="A755">
        <v>1560.34</v>
      </c>
      <c r="B755">
        <v>1158.56</v>
      </c>
      <c r="C755">
        <v>0</v>
      </c>
      <c r="D755">
        <v>6.2014864449999996</v>
      </c>
    </row>
    <row r="756" spans="1:4" x14ac:dyDescent="0.3">
      <c r="A756">
        <v>1561.23</v>
      </c>
      <c r="B756">
        <v>1158.49</v>
      </c>
      <c r="C756">
        <v>0</v>
      </c>
      <c r="D756">
        <v>6.2028128950000001</v>
      </c>
    </row>
    <row r="757" spans="1:4" x14ac:dyDescent="0.3">
      <c r="A757">
        <v>1561.67</v>
      </c>
      <c r="B757">
        <v>1158.45</v>
      </c>
      <c r="C757">
        <v>0</v>
      </c>
      <c r="D757">
        <v>6.20373792</v>
      </c>
    </row>
    <row r="758" spans="1:4" x14ac:dyDescent="0.3">
      <c r="A758">
        <v>1562.55</v>
      </c>
      <c r="B758">
        <v>1158.3800000000001</v>
      </c>
      <c r="C758">
        <v>0</v>
      </c>
      <c r="D758">
        <v>6.206076661</v>
      </c>
    </row>
    <row r="759" spans="1:4" x14ac:dyDescent="0.3">
      <c r="A759">
        <v>1563.43</v>
      </c>
      <c r="B759">
        <v>1158.32</v>
      </c>
      <c r="C759">
        <v>0</v>
      </c>
      <c r="D759">
        <v>6.2071762179999999</v>
      </c>
    </row>
    <row r="760" spans="1:4" x14ac:dyDescent="0.3">
      <c r="A760">
        <v>1564.31</v>
      </c>
      <c r="B760">
        <v>1158.25</v>
      </c>
      <c r="C760">
        <v>0</v>
      </c>
      <c r="D760">
        <v>6.206076661</v>
      </c>
    </row>
    <row r="761" spans="1:4" x14ac:dyDescent="0.3">
      <c r="A761">
        <v>1564.75</v>
      </c>
      <c r="B761">
        <v>1158.21</v>
      </c>
      <c r="C761">
        <v>0</v>
      </c>
      <c r="D761">
        <v>6.2071762179999999</v>
      </c>
    </row>
    <row r="762" spans="1:4" x14ac:dyDescent="0.3">
      <c r="A762">
        <v>1565.63</v>
      </c>
      <c r="B762">
        <v>1158.1500000000001</v>
      </c>
      <c r="C762">
        <v>0</v>
      </c>
      <c r="D762">
        <v>6.2081186959999997</v>
      </c>
    </row>
    <row r="763" spans="1:4" x14ac:dyDescent="0.3">
      <c r="A763">
        <v>1566.95</v>
      </c>
      <c r="B763">
        <v>1158.05</v>
      </c>
      <c r="C763">
        <v>0</v>
      </c>
      <c r="D763">
        <v>6.2095498659999997</v>
      </c>
    </row>
    <row r="764" spans="1:4" x14ac:dyDescent="0.3">
      <c r="A764">
        <v>1567.4</v>
      </c>
      <c r="B764">
        <v>1158.02</v>
      </c>
      <c r="C764">
        <v>0</v>
      </c>
      <c r="D764">
        <v>6.2106494229999996</v>
      </c>
    </row>
    <row r="765" spans="1:4" x14ac:dyDescent="0.3">
      <c r="A765">
        <v>1568.28</v>
      </c>
      <c r="B765">
        <v>1157.95</v>
      </c>
      <c r="C765">
        <v>0</v>
      </c>
      <c r="D765">
        <v>6.2129881649999996</v>
      </c>
    </row>
    <row r="766" spans="1:4" x14ac:dyDescent="0.3">
      <c r="A766">
        <v>1568.72</v>
      </c>
      <c r="B766">
        <v>1157.92</v>
      </c>
      <c r="C766">
        <v>0</v>
      </c>
      <c r="D766">
        <v>6.2142273479999997</v>
      </c>
    </row>
    <row r="767" spans="1:4" x14ac:dyDescent="0.3">
      <c r="A767">
        <v>1569.6</v>
      </c>
      <c r="B767">
        <v>1157.8599999999999</v>
      </c>
      <c r="C767">
        <v>0</v>
      </c>
      <c r="D767">
        <v>6.2150476530000001</v>
      </c>
    </row>
    <row r="768" spans="1:4" x14ac:dyDescent="0.3">
      <c r="A768">
        <v>1570.48</v>
      </c>
      <c r="B768">
        <v>1157.8</v>
      </c>
      <c r="C768">
        <v>0</v>
      </c>
      <c r="D768">
        <v>6.2162868370000002</v>
      </c>
    </row>
    <row r="769" spans="1:4" x14ac:dyDescent="0.3">
      <c r="A769">
        <v>1571.37</v>
      </c>
      <c r="B769">
        <v>1157.75</v>
      </c>
      <c r="C769">
        <v>0</v>
      </c>
      <c r="D769">
        <v>6.2175434740000002</v>
      </c>
    </row>
    <row r="770" spans="1:4" x14ac:dyDescent="0.3">
      <c r="A770">
        <v>1571.81</v>
      </c>
      <c r="B770">
        <v>1157.72</v>
      </c>
      <c r="C770">
        <v>0</v>
      </c>
      <c r="D770">
        <v>6.2175434740000002</v>
      </c>
    </row>
    <row r="771" spans="1:4" x14ac:dyDescent="0.3">
      <c r="A771">
        <v>1572.69</v>
      </c>
      <c r="B771">
        <v>1157.6600000000001</v>
      </c>
      <c r="C771">
        <v>0</v>
      </c>
      <c r="D771">
        <v>6.217386394</v>
      </c>
    </row>
    <row r="772" spans="1:4" x14ac:dyDescent="0.3">
      <c r="A772">
        <v>1574.01</v>
      </c>
      <c r="B772">
        <v>1157.57</v>
      </c>
      <c r="C772">
        <v>0</v>
      </c>
      <c r="D772">
        <v>6.2175434740000002</v>
      </c>
    </row>
    <row r="773" spans="1:4" x14ac:dyDescent="0.3">
      <c r="A773">
        <v>1574.45</v>
      </c>
      <c r="B773">
        <v>1157.54</v>
      </c>
      <c r="C773">
        <v>0</v>
      </c>
      <c r="D773">
        <v>6.2175434740000002</v>
      </c>
    </row>
    <row r="774" spans="1:4" x14ac:dyDescent="0.3">
      <c r="A774">
        <v>1575.34</v>
      </c>
      <c r="B774">
        <v>1157.48</v>
      </c>
      <c r="C774">
        <v>0</v>
      </c>
      <c r="D774">
        <v>6.217386394</v>
      </c>
    </row>
    <row r="775" spans="1:4" x14ac:dyDescent="0.3">
      <c r="A775">
        <v>1575.78</v>
      </c>
      <c r="B775">
        <v>1157.46</v>
      </c>
      <c r="C775">
        <v>0</v>
      </c>
      <c r="D775">
        <v>6.217386394</v>
      </c>
    </row>
    <row r="776" spans="1:4" x14ac:dyDescent="0.3">
      <c r="A776">
        <v>1576.66</v>
      </c>
      <c r="B776">
        <v>1157.4000000000001</v>
      </c>
      <c r="C776">
        <v>0</v>
      </c>
      <c r="D776">
        <v>6.2175434740000002</v>
      </c>
    </row>
    <row r="777" spans="1:4" x14ac:dyDescent="0.3">
      <c r="A777">
        <v>1577.54</v>
      </c>
      <c r="B777">
        <v>1157.3399999999999</v>
      </c>
      <c r="C777">
        <v>0</v>
      </c>
      <c r="D777">
        <v>6.2175434740000002</v>
      </c>
    </row>
    <row r="778" spans="1:4" x14ac:dyDescent="0.3">
      <c r="A778">
        <v>1578.42</v>
      </c>
      <c r="B778">
        <v>1157.28</v>
      </c>
      <c r="C778">
        <v>0</v>
      </c>
      <c r="D778">
        <v>6.217386394</v>
      </c>
    </row>
    <row r="779" spans="1:4" x14ac:dyDescent="0.3">
      <c r="A779">
        <v>1579.3</v>
      </c>
      <c r="B779">
        <v>1157.22</v>
      </c>
      <c r="C779">
        <v>0</v>
      </c>
      <c r="D779">
        <v>6.217403848</v>
      </c>
    </row>
    <row r="780" spans="1:4" x14ac:dyDescent="0.3">
      <c r="A780">
        <v>1579.75</v>
      </c>
      <c r="B780">
        <v>1157.19</v>
      </c>
      <c r="C780">
        <v>0</v>
      </c>
      <c r="D780">
        <v>6.2175434740000002</v>
      </c>
    </row>
    <row r="781" spans="1:4" x14ac:dyDescent="0.3">
      <c r="A781">
        <v>1581.51</v>
      </c>
      <c r="B781">
        <v>1157.08</v>
      </c>
      <c r="C781">
        <v>0</v>
      </c>
      <c r="D781">
        <v>6.217386394</v>
      </c>
    </row>
    <row r="782" spans="1:4" x14ac:dyDescent="0.3">
      <c r="A782">
        <v>1581.95</v>
      </c>
      <c r="B782">
        <v>1157.05</v>
      </c>
      <c r="C782">
        <v>0</v>
      </c>
      <c r="D782">
        <v>6.217386394</v>
      </c>
    </row>
    <row r="783" spans="1:4" x14ac:dyDescent="0.3">
      <c r="A783">
        <v>1582.39</v>
      </c>
      <c r="B783">
        <v>1157.02</v>
      </c>
      <c r="C783">
        <v>0</v>
      </c>
      <c r="D783">
        <v>6.217403848</v>
      </c>
    </row>
    <row r="784" spans="1:4" x14ac:dyDescent="0.3">
      <c r="A784">
        <v>1582.83</v>
      </c>
      <c r="B784">
        <v>1156.99</v>
      </c>
      <c r="C784">
        <v>0</v>
      </c>
      <c r="D784">
        <v>6.2175434740000002</v>
      </c>
    </row>
    <row r="785" spans="1:4" x14ac:dyDescent="0.3">
      <c r="A785">
        <v>1583.71</v>
      </c>
      <c r="B785">
        <v>1156.93</v>
      </c>
      <c r="C785">
        <v>0</v>
      </c>
      <c r="D785">
        <v>6.217386394</v>
      </c>
    </row>
    <row r="786" spans="1:4" x14ac:dyDescent="0.3">
      <c r="A786">
        <v>1585.03</v>
      </c>
      <c r="B786">
        <v>1156.8499999999999</v>
      </c>
      <c r="C786">
        <v>0</v>
      </c>
      <c r="D786">
        <v>6.217386394</v>
      </c>
    </row>
    <row r="787" spans="1:4" x14ac:dyDescent="0.3">
      <c r="A787">
        <v>1585.91</v>
      </c>
      <c r="B787">
        <v>1156.79</v>
      </c>
      <c r="C787">
        <v>0</v>
      </c>
      <c r="D787">
        <v>6.217403848</v>
      </c>
    </row>
    <row r="788" spans="1:4" x14ac:dyDescent="0.3">
      <c r="A788">
        <v>1586.36</v>
      </c>
      <c r="B788">
        <v>1156.76</v>
      </c>
      <c r="C788">
        <v>0</v>
      </c>
      <c r="D788">
        <v>6.217386394</v>
      </c>
    </row>
    <row r="789" spans="1:4" x14ac:dyDescent="0.3">
      <c r="A789">
        <v>1587.24</v>
      </c>
      <c r="B789">
        <v>1156.7</v>
      </c>
      <c r="C789">
        <v>0</v>
      </c>
      <c r="D789">
        <v>6.2164264630000003</v>
      </c>
    </row>
    <row r="790" spans="1:4" x14ac:dyDescent="0.3">
      <c r="A790">
        <v>1588.56</v>
      </c>
      <c r="B790">
        <v>1156.6099999999999</v>
      </c>
      <c r="C790">
        <v>0</v>
      </c>
      <c r="D790">
        <v>6.2153269059999996</v>
      </c>
    </row>
    <row r="791" spans="1:4" x14ac:dyDescent="0.3">
      <c r="A791">
        <v>1589</v>
      </c>
      <c r="B791">
        <v>1156.58</v>
      </c>
      <c r="C791">
        <v>0</v>
      </c>
      <c r="D791">
        <v>6.2150476530000001</v>
      </c>
    </row>
    <row r="792" spans="1:4" x14ac:dyDescent="0.3">
      <c r="A792">
        <v>1589.88</v>
      </c>
      <c r="B792">
        <v>1156.52</v>
      </c>
      <c r="C792">
        <v>0</v>
      </c>
      <c r="D792">
        <v>6.2152047330000002</v>
      </c>
    </row>
    <row r="793" spans="1:4" x14ac:dyDescent="0.3">
      <c r="A793">
        <v>1590.33</v>
      </c>
      <c r="B793">
        <v>1156.49</v>
      </c>
      <c r="C793">
        <v>0</v>
      </c>
      <c r="D793">
        <v>6.2153269059999996</v>
      </c>
    </row>
    <row r="794" spans="1:4" x14ac:dyDescent="0.3">
      <c r="A794">
        <v>1591.21</v>
      </c>
      <c r="B794">
        <v>1156.43</v>
      </c>
      <c r="C794">
        <v>0</v>
      </c>
      <c r="D794">
        <v>6.2150476530000001</v>
      </c>
    </row>
    <row r="795" spans="1:4" x14ac:dyDescent="0.3">
      <c r="A795">
        <v>1592.53</v>
      </c>
      <c r="B795">
        <v>1156.3399999999999</v>
      </c>
      <c r="C795">
        <v>0</v>
      </c>
      <c r="D795">
        <v>6.2151872800000003</v>
      </c>
    </row>
    <row r="796" spans="1:4" x14ac:dyDescent="0.3">
      <c r="A796">
        <v>1593.41</v>
      </c>
      <c r="B796">
        <v>1156.28</v>
      </c>
      <c r="C796">
        <v>0</v>
      </c>
      <c r="D796">
        <v>6.2150476530000001</v>
      </c>
    </row>
    <row r="797" spans="1:4" x14ac:dyDescent="0.3">
      <c r="A797">
        <v>1593.85</v>
      </c>
      <c r="B797">
        <v>1156.25</v>
      </c>
      <c r="C797">
        <v>0</v>
      </c>
      <c r="D797">
        <v>6.2150302000000002</v>
      </c>
    </row>
    <row r="798" spans="1:4" x14ac:dyDescent="0.3">
      <c r="A798">
        <v>1594.29</v>
      </c>
      <c r="B798">
        <v>1156.22</v>
      </c>
      <c r="C798">
        <v>0</v>
      </c>
      <c r="D798">
        <v>6.2142448019999996</v>
      </c>
    </row>
    <row r="799" spans="1:4" x14ac:dyDescent="0.3">
      <c r="A799">
        <v>1595.62</v>
      </c>
      <c r="B799">
        <v>1156.1300000000001</v>
      </c>
      <c r="C799">
        <v>0</v>
      </c>
      <c r="D799">
        <v>6.2130056180000004</v>
      </c>
    </row>
    <row r="800" spans="1:4" x14ac:dyDescent="0.3">
      <c r="A800">
        <v>1596.5</v>
      </c>
      <c r="B800">
        <v>1156.07</v>
      </c>
      <c r="C800">
        <v>0</v>
      </c>
      <c r="D800">
        <v>6.2129881649999996</v>
      </c>
    </row>
    <row r="801" spans="1:4" x14ac:dyDescent="0.3">
      <c r="A801">
        <v>1597.38</v>
      </c>
      <c r="B801">
        <v>1156</v>
      </c>
      <c r="C801">
        <v>0</v>
      </c>
      <c r="D801">
        <v>6.2107890499999998</v>
      </c>
    </row>
    <row r="802" spans="1:4" x14ac:dyDescent="0.3">
      <c r="A802">
        <v>1597.82</v>
      </c>
      <c r="B802">
        <v>1155.97</v>
      </c>
      <c r="C802">
        <v>0</v>
      </c>
      <c r="D802">
        <v>6.2104923440000004</v>
      </c>
    </row>
    <row r="803" spans="1:4" x14ac:dyDescent="0.3">
      <c r="A803">
        <v>1598.7</v>
      </c>
      <c r="B803">
        <v>1155.9100000000001</v>
      </c>
      <c r="C803">
        <v>0</v>
      </c>
      <c r="D803">
        <v>6.2106319699999997</v>
      </c>
    </row>
    <row r="804" spans="1:4" x14ac:dyDescent="0.3">
      <c r="A804">
        <v>1600.02</v>
      </c>
      <c r="B804">
        <v>1155.81</v>
      </c>
      <c r="C804">
        <v>0</v>
      </c>
      <c r="D804">
        <v>6.2071762179999999</v>
      </c>
    </row>
    <row r="805" spans="1:4" x14ac:dyDescent="0.3">
      <c r="A805">
        <v>1600.46</v>
      </c>
      <c r="B805">
        <v>1155.78</v>
      </c>
      <c r="C805">
        <v>0</v>
      </c>
      <c r="D805">
        <v>6.2059544879999997</v>
      </c>
    </row>
    <row r="806" spans="1:4" x14ac:dyDescent="0.3">
      <c r="A806">
        <v>1601.35</v>
      </c>
      <c r="B806">
        <v>1155.71</v>
      </c>
      <c r="C806">
        <v>0</v>
      </c>
      <c r="D806">
        <v>6.2038600930000003</v>
      </c>
    </row>
    <row r="807" spans="1:4" x14ac:dyDescent="0.3">
      <c r="A807">
        <v>1601.79</v>
      </c>
      <c r="B807">
        <v>1155.67</v>
      </c>
      <c r="C807">
        <v>0</v>
      </c>
      <c r="D807">
        <v>6.203563387</v>
      </c>
    </row>
    <row r="808" spans="1:4" x14ac:dyDescent="0.3">
      <c r="A808">
        <v>1603.11</v>
      </c>
      <c r="B808">
        <v>1155.57</v>
      </c>
      <c r="C808">
        <v>0</v>
      </c>
      <c r="D808">
        <v>6.2005265139999999</v>
      </c>
    </row>
    <row r="809" spans="1:4" x14ac:dyDescent="0.3">
      <c r="A809">
        <v>1603.99</v>
      </c>
      <c r="B809">
        <v>1155.49</v>
      </c>
      <c r="C809">
        <v>0</v>
      </c>
      <c r="D809">
        <v>6.1991302499999996</v>
      </c>
    </row>
    <row r="810" spans="1:4" x14ac:dyDescent="0.3">
      <c r="A810">
        <v>1604.43</v>
      </c>
      <c r="B810">
        <v>1155.45</v>
      </c>
      <c r="C810">
        <v>0</v>
      </c>
      <c r="D810">
        <v>6.1993222369999996</v>
      </c>
    </row>
    <row r="811" spans="1:4" x14ac:dyDescent="0.3">
      <c r="A811">
        <v>1604.87</v>
      </c>
      <c r="B811">
        <v>1155.42</v>
      </c>
      <c r="C811">
        <v>0</v>
      </c>
      <c r="D811">
        <v>6.1995142230000004</v>
      </c>
    </row>
    <row r="812" spans="1:4" x14ac:dyDescent="0.3">
      <c r="A812">
        <v>1606.19</v>
      </c>
      <c r="B812">
        <v>1155.3</v>
      </c>
      <c r="C812">
        <v>0</v>
      </c>
      <c r="D812">
        <v>6.1956744979999998</v>
      </c>
    </row>
    <row r="813" spans="1:4" x14ac:dyDescent="0.3">
      <c r="A813">
        <v>1607.07</v>
      </c>
      <c r="B813">
        <v>1155.23</v>
      </c>
      <c r="C813">
        <v>0</v>
      </c>
      <c r="D813">
        <v>6.194382955</v>
      </c>
    </row>
    <row r="814" spans="1:4" x14ac:dyDescent="0.3">
      <c r="A814">
        <v>1607.51</v>
      </c>
      <c r="B814">
        <v>1155.19</v>
      </c>
      <c r="C814">
        <v>0</v>
      </c>
      <c r="D814">
        <v>6.192585266</v>
      </c>
    </row>
    <row r="815" spans="1:4" x14ac:dyDescent="0.3">
      <c r="A815">
        <v>1608.39</v>
      </c>
      <c r="B815">
        <v>1155.1099999999999</v>
      </c>
      <c r="C815">
        <v>0</v>
      </c>
      <c r="D815">
        <v>6.1900196320000003</v>
      </c>
    </row>
    <row r="816" spans="1:4" x14ac:dyDescent="0.3">
      <c r="A816">
        <v>1609.27</v>
      </c>
      <c r="B816">
        <v>1155.02</v>
      </c>
      <c r="C816">
        <v>0</v>
      </c>
      <c r="D816">
        <v>6.1867209589999996</v>
      </c>
    </row>
    <row r="817" spans="1:4" x14ac:dyDescent="0.3">
      <c r="A817">
        <v>1610.15</v>
      </c>
      <c r="B817">
        <v>1154.94</v>
      </c>
      <c r="C817">
        <v>0</v>
      </c>
      <c r="D817">
        <v>6.1867209589999996</v>
      </c>
    </row>
    <row r="818" spans="1:4" x14ac:dyDescent="0.3">
      <c r="A818">
        <v>1611.03</v>
      </c>
      <c r="B818">
        <v>1154.8499999999999</v>
      </c>
      <c r="C818">
        <v>0</v>
      </c>
      <c r="D818">
        <v>6.1854817759999996</v>
      </c>
    </row>
    <row r="819" spans="1:4" x14ac:dyDescent="0.3">
      <c r="A819">
        <v>1611.47</v>
      </c>
      <c r="B819">
        <v>1154.81</v>
      </c>
      <c r="C819">
        <v>0</v>
      </c>
      <c r="D819">
        <v>6.1845043909999999</v>
      </c>
    </row>
    <row r="820" spans="1:4" x14ac:dyDescent="0.3">
      <c r="A820">
        <v>1612.35</v>
      </c>
      <c r="B820">
        <v>1154.72</v>
      </c>
      <c r="C820">
        <v>0</v>
      </c>
      <c r="D820">
        <v>6.183055768</v>
      </c>
    </row>
    <row r="821" spans="1:4" x14ac:dyDescent="0.3">
      <c r="A821">
        <v>1613.67</v>
      </c>
      <c r="B821">
        <v>1154.58</v>
      </c>
      <c r="C821">
        <v>0</v>
      </c>
      <c r="D821">
        <v>6.1778721399999998</v>
      </c>
    </row>
    <row r="822" spans="1:4" x14ac:dyDescent="0.3">
      <c r="A822">
        <v>1614.11</v>
      </c>
      <c r="B822">
        <v>1154.54</v>
      </c>
      <c r="C822">
        <v>0</v>
      </c>
      <c r="D822">
        <v>6.1778721399999998</v>
      </c>
    </row>
    <row r="823" spans="1:4" x14ac:dyDescent="0.3">
      <c r="A823">
        <v>1614.99</v>
      </c>
      <c r="B823">
        <v>1154.44</v>
      </c>
      <c r="C823">
        <v>0</v>
      </c>
      <c r="D823">
        <v>6.1776452470000001</v>
      </c>
    </row>
    <row r="824" spans="1:4" x14ac:dyDescent="0.3">
      <c r="A824">
        <v>1615.43</v>
      </c>
      <c r="B824">
        <v>1154.4000000000001</v>
      </c>
      <c r="C824">
        <v>0</v>
      </c>
      <c r="D824">
        <v>6.1765282370000003</v>
      </c>
    </row>
    <row r="825" spans="1:4" x14ac:dyDescent="0.3">
      <c r="A825">
        <v>1616.31</v>
      </c>
      <c r="B825">
        <v>1154.3</v>
      </c>
      <c r="C825">
        <v>0</v>
      </c>
      <c r="D825">
        <v>6.1743465750000004</v>
      </c>
    </row>
    <row r="826" spans="1:4" x14ac:dyDescent="0.3">
      <c r="A826">
        <v>1617.62</v>
      </c>
      <c r="B826">
        <v>1154.1600000000001</v>
      </c>
      <c r="C826">
        <v>0</v>
      </c>
      <c r="D826">
        <v>6.1728455919999998</v>
      </c>
    </row>
    <row r="827" spans="1:4" x14ac:dyDescent="0.3">
      <c r="A827">
        <v>1618.5</v>
      </c>
      <c r="B827">
        <v>1154.06</v>
      </c>
      <c r="C827">
        <v>0</v>
      </c>
      <c r="D827">
        <v>6.1739451489999997</v>
      </c>
    </row>
    <row r="828" spans="1:4" x14ac:dyDescent="0.3">
      <c r="A828">
        <v>1618.94</v>
      </c>
      <c r="B828">
        <v>1154.01</v>
      </c>
      <c r="C828">
        <v>0</v>
      </c>
      <c r="D828">
        <v>6.1728630449999997</v>
      </c>
    </row>
    <row r="829" spans="1:4" x14ac:dyDescent="0.3">
      <c r="A829">
        <v>1619.82</v>
      </c>
      <c r="B829">
        <v>1153.9100000000001</v>
      </c>
      <c r="C829">
        <v>0</v>
      </c>
      <c r="D829">
        <v>6.1708908229999997</v>
      </c>
    </row>
    <row r="830" spans="1:4" x14ac:dyDescent="0.3">
      <c r="A830">
        <v>1621.14</v>
      </c>
      <c r="B830">
        <v>1153.77</v>
      </c>
      <c r="C830">
        <v>0</v>
      </c>
      <c r="D830">
        <v>6.1708908229999997</v>
      </c>
    </row>
    <row r="831" spans="1:4" x14ac:dyDescent="0.3">
      <c r="A831">
        <v>1621.58</v>
      </c>
      <c r="B831">
        <v>1153.72</v>
      </c>
      <c r="C831">
        <v>0</v>
      </c>
      <c r="D831">
        <v>6.1698087189999997</v>
      </c>
    </row>
    <row r="832" spans="1:4" x14ac:dyDescent="0.3">
      <c r="A832">
        <v>1622.45</v>
      </c>
      <c r="B832">
        <v>1153.6199999999999</v>
      </c>
      <c r="C832">
        <v>0</v>
      </c>
      <c r="D832">
        <v>6.1693025730000004</v>
      </c>
    </row>
    <row r="833" spans="1:4" x14ac:dyDescent="0.3">
      <c r="A833">
        <v>1622.89</v>
      </c>
      <c r="B833">
        <v>1153.57</v>
      </c>
      <c r="C833">
        <v>0</v>
      </c>
      <c r="D833">
        <v>6.1687091619999999</v>
      </c>
    </row>
    <row r="834" spans="1:4" x14ac:dyDescent="0.3">
      <c r="A834">
        <v>1624.21</v>
      </c>
      <c r="B834">
        <v>1153.4100000000001</v>
      </c>
      <c r="C834">
        <v>0</v>
      </c>
      <c r="D834">
        <v>6.1673478050000003</v>
      </c>
    </row>
    <row r="835" spans="1:4" x14ac:dyDescent="0.3">
      <c r="A835">
        <v>1625.09</v>
      </c>
      <c r="B835">
        <v>1153.31</v>
      </c>
      <c r="C835">
        <v>0</v>
      </c>
      <c r="D835">
        <v>6.1652883159999998</v>
      </c>
    </row>
    <row r="836" spans="1:4" x14ac:dyDescent="0.3">
      <c r="A836">
        <v>1625.53</v>
      </c>
      <c r="B836">
        <v>1153.26</v>
      </c>
      <c r="C836">
        <v>0</v>
      </c>
      <c r="D836">
        <v>6.1652883159999998</v>
      </c>
    </row>
    <row r="837" spans="1:4" x14ac:dyDescent="0.3">
      <c r="A837">
        <v>1626.4</v>
      </c>
      <c r="B837">
        <v>1153.1500000000001</v>
      </c>
      <c r="C837">
        <v>0</v>
      </c>
      <c r="D837">
        <v>6.1650090640000004</v>
      </c>
    </row>
    <row r="838" spans="1:4" x14ac:dyDescent="0.3">
      <c r="A838">
        <v>1627.72</v>
      </c>
      <c r="B838">
        <v>1153</v>
      </c>
      <c r="C838">
        <v>0</v>
      </c>
      <c r="D838">
        <v>6.1652708629999999</v>
      </c>
    </row>
    <row r="839" spans="1:4" x14ac:dyDescent="0.3">
      <c r="A839">
        <v>1628.6</v>
      </c>
      <c r="B839">
        <v>1152.8900000000001</v>
      </c>
      <c r="C839">
        <v>0</v>
      </c>
      <c r="D839">
        <v>6.1661260740000001</v>
      </c>
    </row>
    <row r="840" spans="1:4" x14ac:dyDescent="0.3">
      <c r="A840">
        <v>1629.04</v>
      </c>
      <c r="B840">
        <v>1152.8399999999999</v>
      </c>
      <c r="C840">
        <v>0</v>
      </c>
      <c r="D840">
        <v>6.1672081780000001</v>
      </c>
    </row>
    <row r="841" spans="1:4" x14ac:dyDescent="0.3">
      <c r="A841">
        <v>1629.47</v>
      </c>
      <c r="B841">
        <v>1152.79</v>
      </c>
      <c r="C841">
        <v>0</v>
      </c>
      <c r="D841">
        <v>6.1674699779999997</v>
      </c>
    </row>
    <row r="842" spans="1:4" x14ac:dyDescent="0.3">
      <c r="A842">
        <v>1631.23</v>
      </c>
      <c r="B842">
        <v>1152.5899999999999</v>
      </c>
      <c r="C842">
        <v>0</v>
      </c>
      <c r="D842">
        <v>6.1720078340000004</v>
      </c>
    </row>
    <row r="843" spans="1:4" x14ac:dyDescent="0.3">
      <c r="A843">
        <v>1631.67</v>
      </c>
      <c r="B843">
        <v>1152.54</v>
      </c>
      <c r="C843">
        <v>0</v>
      </c>
      <c r="D843">
        <v>6.1719903809999996</v>
      </c>
    </row>
    <row r="844" spans="1:4" x14ac:dyDescent="0.3">
      <c r="A844">
        <v>1632.55</v>
      </c>
      <c r="B844">
        <v>1152.45</v>
      </c>
      <c r="C844">
        <v>0</v>
      </c>
      <c r="D844">
        <v>6.1731073910000003</v>
      </c>
    </row>
    <row r="845" spans="1:4" x14ac:dyDescent="0.3">
      <c r="A845">
        <v>1632.99</v>
      </c>
      <c r="B845">
        <v>1152.4000000000001</v>
      </c>
      <c r="C845">
        <v>0</v>
      </c>
      <c r="D845">
        <v>6.1742069490000002</v>
      </c>
    </row>
    <row r="846" spans="1:4" x14ac:dyDescent="0.3">
      <c r="A846">
        <v>1634.31</v>
      </c>
      <c r="B846">
        <v>1152.26</v>
      </c>
      <c r="C846">
        <v>0</v>
      </c>
      <c r="D846">
        <v>6.1767900359999999</v>
      </c>
    </row>
    <row r="847" spans="1:4" x14ac:dyDescent="0.3">
      <c r="A847">
        <v>1635.19</v>
      </c>
      <c r="B847">
        <v>1152.1600000000001</v>
      </c>
      <c r="C847">
        <v>0</v>
      </c>
      <c r="D847">
        <v>6.1778721399999998</v>
      </c>
    </row>
    <row r="848" spans="1:4" x14ac:dyDescent="0.3">
      <c r="A848">
        <v>1635.63</v>
      </c>
      <c r="B848">
        <v>1152.1199999999999</v>
      </c>
      <c r="C848">
        <v>0</v>
      </c>
      <c r="D848">
        <v>6.1776452470000001</v>
      </c>
    </row>
    <row r="849" spans="1:4" x14ac:dyDescent="0.3">
      <c r="A849">
        <v>1636.51</v>
      </c>
      <c r="B849">
        <v>1152.02</v>
      </c>
      <c r="C849">
        <v>0</v>
      </c>
      <c r="D849">
        <v>6.179111324</v>
      </c>
    </row>
    <row r="850" spans="1:4" x14ac:dyDescent="0.3">
      <c r="A850">
        <v>1637.83</v>
      </c>
      <c r="B850">
        <v>1151.8900000000001</v>
      </c>
      <c r="C850">
        <v>0</v>
      </c>
      <c r="D850">
        <v>6.1821831029999998</v>
      </c>
    </row>
    <row r="851" spans="1:4" x14ac:dyDescent="0.3">
      <c r="A851">
        <v>1638.27</v>
      </c>
      <c r="B851">
        <v>1151.8399999999999</v>
      </c>
      <c r="C851">
        <v>0</v>
      </c>
      <c r="D851">
        <v>6.1832826609999998</v>
      </c>
    </row>
    <row r="852" spans="1:4" x14ac:dyDescent="0.3">
      <c r="A852">
        <v>1639.14</v>
      </c>
      <c r="B852">
        <v>1151.76</v>
      </c>
      <c r="C852">
        <v>0</v>
      </c>
      <c r="D852">
        <v>6.1845043909999999</v>
      </c>
    </row>
    <row r="853" spans="1:4" x14ac:dyDescent="0.3">
      <c r="A853">
        <v>1639.59</v>
      </c>
      <c r="B853">
        <v>1151.71</v>
      </c>
      <c r="C853">
        <v>0</v>
      </c>
      <c r="D853">
        <v>6.1835095539999996</v>
      </c>
    </row>
    <row r="854" spans="1:4" x14ac:dyDescent="0.3">
      <c r="A854">
        <v>1640.91</v>
      </c>
      <c r="B854">
        <v>1151.58</v>
      </c>
      <c r="C854">
        <v>0</v>
      </c>
      <c r="D854">
        <v>6.1867209589999996</v>
      </c>
    </row>
    <row r="855" spans="1:4" x14ac:dyDescent="0.3">
      <c r="A855">
        <v>1641.79</v>
      </c>
      <c r="B855">
        <v>1151.5</v>
      </c>
      <c r="C855">
        <v>0</v>
      </c>
      <c r="D855">
        <v>6.1865813330000003</v>
      </c>
    </row>
    <row r="856" spans="1:4" x14ac:dyDescent="0.3">
      <c r="A856">
        <v>1642.66</v>
      </c>
      <c r="B856">
        <v>1151.4100000000001</v>
      </c>
      <c r="C856">
        <v>0</v>
      </c>
      <c r="D856">
        <v>6.1867209589999996</v>
      </c>
    </row>
    <row r="857" spans="1:4" x14ac:dyDescent="0.3">
      <c r="A857">
        <v>1643.1</v>
      </c>
      <c r="B857">
        <v>1151.3699999999999</v>
      </c>
      <c r="C857">
        <v>0</v>
      </c>
      <c r="D857">
        <v>6.1876110769999997</v>
      </c>
    </row>
    <row r="858" spans="1:4" x14ac:dyDescent="0.3">
      <c r="A858">
        <v>1644.42</v>
      </c>
      <c r="B858">
        <v>1151.24</v>
      </c>
      <c r="C858">
        <v>0</v>
      </c>
      <c r="D858">
        <v>6.1900196320000003</v>
      </c>
    </row>
    <row r="859" spans="1:4" x14ac:dyDescent="0.3">
      <c r="A859">
        <v>1645.3</v>
      </c>
      <c r="B859">
        <v>1151.1600000000001</v>
      </c>
      <c r="C859">
        <v>0</v>
      </c>
      <c r="D859">
        <v>6.1914682550000002</v>
      </c>
    </row>
    <row r="860" spans="1:4" x14ac:dyDescent="0.3">
      <c r="A860">
        <v>1645.74</v>
      </c>
      <c r="B860">
        <v>1151.1199999999999</v>
      </c>
      <c r="C860">
        <v>0</v>
      </c>
      <c r="D860">
        <v>6.1925678120000001</v>
      </c>
    </row>
    <row r="861" spans="1:4" x14ac:dyDescent="0.3">
      <c r="A861">
        <v>1646.62</v>
      </c>
      <c r="B861">
        <v>1151.04</v>
      </c>
      <c r="C861">
        <v>0</v>
      </c>
      <c r="D861">
        <v>6.1934753840000001</v>
      </c>
    </row>
    <row r="862" spans="1:4" x14ac:dyDescent="0.3">
      <c r="A862">
        <v>1647.94</v>
      </c>
      <c r="B862">
        <v>1150.93</v>
      </c>
      <c r="C862">
        <v>0</v>
      </c>
      <c r="D862">
        <v>6.1947843809999998</v>
      </c>
    </row>
    <row r="863" spans="1:4" x14ac:dyDescent="0.3">
      <c r="A863">
        <v>1648.38</v>
      </c>
      <c r="B863">
        <v>1150.8900000000001</v>
      </c>
      <c r="C863">
        <v>0</v>
      </c>
      <c r="D863">
        <v>6.1958839379999997</v>
      </c>
    </row>
    <row r="864" spans="1:4" x14ac:dyDescent="0.3">
      <c r="A864">
        <v>1649.26</v>
      </c>
      <c r="B864">
        <v>1150.81</v>
      </c>
      <c r="C864">
        <v>0</v>
      </c>
      <c r="D864">
        <v>6.1958839379999997</v>
      </c>
    </row>
    <row r="865" spans="1:4" x14ac:dyDescent="0.3">
      <c r="A865">
        <v>1649.7</v>
      </c>
      <c r="B865">
        <v>1150.77</v>
      </c>
      <c r="C865">
        <v>0</v>
      </c>
      <c r="D865">
        <v>6.1967915089999996</v>
      </c>
    </row>
    <row r="866" spans="1:4" x14ac:dyDescent="0.3">
      <c r="A866">
        <v>1651.02</v>
      </c>
      <c r="B866">
        <v>1150.6600000000001</v>
      </c>
      <c r="C866">
        <v>0</v>
      </c>
      <c r="D866">
        <v>6.1993396900000004</v>
      </c>
    </row>
    <row r="867" spans="1:4" x14ac:dyDescent="0.3">
      <c r="A867">
        <v>1651.9</v>
      </c>
      <c r="B867">
        <v>1150.5899999999999</v>
      </c>
      <c r="C867">
        <v>0</v>
      </c>
      <c r="D867">
        <v>6.2006137800000003</v>
      </c>
    </row>
    <row r="868" spans="1:4" x14ac:dyDescent="0.3">
      <c r="A868">
        <v>1652.34</v>
      </c>
      <c r="B868">
        <v>1150.55</v>
      </c>
      <c r="C868">
        <v>0</v>
      </c>
      <c r="D868">
        <v>6.2004741540000001</v>
      </c>
    </row>
    <row r="869" spans="1:4" x14ac:dyDescent="0.3">
      <c r="A869">
        <v>1653.23</v>
      </c>
      <c r="B869">
        <v>1150.48</v>
      </c>
      <c r="C869">
        <v>0</v>
      </c>
      <c r="D869">
        <v>6.2018355109999996</v>
      </c>
    </row>
    <row r="870" spans="1:4" x14ac:dyDescent="0.3">
      <c r="A870">
        <v>1654.55</v>
      </c>
      <c r="B870">
        <v>1150.3699999999999</v>
      </c>
      <c r="C870">
        <v>0</v>
      </c>
      <c r="D870">
        <v>6.20373792</v>
      </c>
    </row>
    <row r="871" spans="1:4" x14ac:dyDescent="0.3">
      <c r="A871">
        <v>1654.99</v>
      </c>
      <c r="B871">
        <v>1150.3399999999999</v>
      </c>
      <c r="C871">
        <v>0</v>
      </c>
      <c r="D871">
        <v>6.2036855600000003</v>
      </c>
    </row>
    <row r="872" spans="1:4" x14ac:dyDescent="0.3">
      <c r="A872">
        <v>1655.87</v>
      </c>
      <c r="B872">
        <v>1150.27</v>
      </c>
      <c r="C872">
        <v>0</v>
      </c>
      <c r="D872">
        <v>6.203912453</v>
      </c>
    </row>
    <row r="873" spans="1:4" x14ac:dyDescent="0.3">
      <c r="A873">
        <v>1656.31</v>
      </c>
      <c r="B873">
        <v>1150.23</v>
      </c>
      <c r="C873">
        <v>0</v>
      </c>
      <c r="D873">
        <v>6.20373792</v>
      </c>
    </row>
    <row r="874" spans="1:4" x14ac:dyDescent="0.3">
      <c r="A874">
        <v>1657.19</v>
      </c>
      <c r="B874">
        <v>1150.1600000000001</v>
      </c>
      <c r="C874">
        <v>0</v>
      </c>
      <c r="D874">
        <v>6.2038600930000003</v>
      </c>
    </row>
    <row r="875" spans="1:4" x14ac:dyDescent="0.3">
      <c r="A875">
        <v>1658.52</v>
      </c>
      <c r="B875">
        <v>1150.06</v>
      </c>
      <c r="C875">
        <v>0</v>
      </c>
      <c r="D875">
        <v>6.2040520790000002</v>
      </c>
    </row>
    <row r="876" spans="1:4" x14ac:dyDescent="0.3">
      <c r="A876">
        <v>1659.4</v>
      </c>
      <c r="B876">
        <v>1149.98</v>
      </c>
      <c r="C876">
        <v>0</v>
      </c>
      <c r="D876">
        <v>6.203912453</v>
      </c>
    </row>
    <row r="877" spans="1:4" x14ac:dyDescent="0.3">
      <c r="A877">
        <v>1659.84</v>
      </c>
      <c r="B877">
        <v>1149.95</v>
      </c>
      <c r="C877">
        <v>0</v>
      </c>
      <c r="D877">
        <v>6.2038600930000003</v>
      </c>
    </row>
    <row r="878" spans="1:4" x14ac:dyDescent="0.3">
      <c r="A878">
        <v>1660.72</v>
      </c>
      <c r="B878">
        <v>1149.8800000000001</v>
      </c>
      <c r="C878">
        <v>0</v>
      </c>
      <c r="D878">
        <v>6.203912453</v>
      </c>
    </row>
    <row r="879" spans="1:4" x14ac:dyDescent="0.3">
      <c r="A879">
        <v>1661.6</v>
      </c>
      <c r="B879">
        <v>1149.81</v>
      </c>
      <c r="C879">
        <v>0</v>
      </c>
      <c r="D879">
        <v>6.2038775460000002</v>
      </c>
    </row>
    <row r="880" spans="1:4" x14ac:dyDescent="0.3">
      <c r="A880">
        <v>1662.48</v>
      </c>
      <c r="B880">
        <v>1149.74</v>
      </c>
      <c r="C880">
        <v>0</v>
      </c>
      <c r="D880">
        <v>6.20373792</v>
      </c>
    </row>
    <row r="881" spans="1:4" x14ac:dyDescent="0.3">
      <c r="A881">
        <v>1663.37</v>
      </c>
      <c r="B881">
        <v>1149.67</v>
      </c>
      <c r="C881">
        <v>0</v>
      </c>
      <c r="D881">
        <v>6.2040520790000002</v>
      </c>
    </row>
    <row r="882" spans="1:4" x14ac:dyDescent="0.3">
      <c r="A882">
        <v>1663.81</v>
      </c>
      <c r="B882">
        <v>1149.6300000000001</v>
      </c>
      <c r="C882">
        <v>0</v>
      </c>
      <c r="D882">
        <v>6.203912453</v>
      </c>
    </row>
    <row r="883" spans="1:4" x14ac:dyDescent="0.3">
      <c r="A883">
        <v>1665.13</v>
      </c>
      <c r="B883">
        <v>1149.53</v>
      </c>
      <c r="C883">
        <v>0</v>
      </c>
      <c r="D883">
        <v>6.2038600930000003</v>
      </c>
    </row>
    <row r="884" spans="1:4" x14ac:dyDescent="0.3">
      <c r="A884">
        <v>1666.02</v>
      </c>
      <c r="B884">
        <v>1149.46</v>
      </c>
      <c r="C884">
        <v>0</v>
      </c>
      <c r="D884">
        <v>6.204977103</v>
      </c>
    </row>
    <row r="885" spans="1:4" x14ac:dyDescent="0.3">
      <c r="A885">
        <v>1666.45</v>
      </c>
      <c r="B885">
        <v>1149.43</v>
      </c>
      <c r="C885">
        <v>0</v>
      </c>
      <c r="D885">
        <v>6.205902128</v>
      </c>
    </row>
    <row r="886" spans="1:4" x14ac:dyDescent="0.3">
      <c r="A886">
        <v>1667.34</v>
      </c>
      <c r="B886">
        <v>1149.3599999999999</v>
      </c>
      <c r="C886">
        <v>0</v>
      </c>
      <c r="D886">
        <v>6.206251194</v>
      </c>
    </row>
    <row r="887" spans="1:4" x14ac:dyDescent="0.3">
      <c r="A887">
        <v>1668.66</v>
      </c>
      <c r="B887">
        <v>1149.26</v>
      </c>
      <c r="C887">
        <v>0</v>
      </c>
      <c r="D887">
        <v>6.206076661</v>
      </c>
    </row>
    <row r="888" spans="1:4" x14ac:dyDescent="0.3">
      <c r="A888">
        <v>1669.1</v>
      </c>
      <c r="B888">
        <v>1149.22</v>
      </c>
      <c r="C888">
        <v>0</v>
      </c>
      <c r="D888">
        <v>6.206076661</v>
      </c>
    </row>
    <row r="889" spans="1:4" x14ac:dyDescent="0.3">
      <c r="A889">
        <v>1669.98</v>
      </c>
      <c r="B889">
        <v>1149.1500000000001</v>
      </c>
      <c r="C889">
        <v>0</v>
      </c>
      <c r="D889">
        <v>6.206251194</v>
      </c>
    </row>
    <row r="890" spans="1:4" x14ac:dyDescent="0.3">
      <c r="A890">
        <v>1670.42</v>
      </c>
      <c r="B890">
        <v>1149.1199999999999</v>
      </c>
      <c r="C890">
        <v>0</v>
      </c>
      <c r="D890">
        <v>6.206076661</v>
      </c>
    </row>
    <row r="891" spans="1:4" x14ac:dyDescent="0.3">
      <c r="A891">
        <v>1671.74</v>
      </c>
      <c r="B891">
        <v>1149.02</v>
      </c>
      <c r="C891">
        <v>0</v>
      </c>
      <c r="D891">
        <v>6.205902128</v>
      </c>
    </row>
    <row r="892" spans="1:4" x14ac:dyDescent="0.3">
      <c r="A892">
        <v>1672.62</v>
      </c>
      <c r="B892">
        <v>1148.95</v>
      </c>
      <c r="C892">
        <v>0</v>
      </c>
      <c r="D892">
        <v>6.2051516360000001</v>
      </c>
    </row>
    <row r="893" spans="1:4" x14ac:dyDescent="0.3">
      <c r="A893">
        <v>1673.07</v>
      </c>
      <c r="B893">
        <v>1148.9100000000001</v>
      </c>
      <c r="C893">
        <v>0</v>
      </c>
      <c r="D893">
        <v>6.206076661</v>
      </c>
    </row>
    <row r="894" spans="1:4" x14ac:dyDescent="0.3">
      <c r="A894">
        <v>1673.95</v>
      </c>
      <c r="B894">
        <v>1148.8499999999999</v>
      </c>
      <c r="C894">
        <v>0</v>
      </c>
      <c r="D894">
        <v>6.206076661</v>
      </c>
    </row>
    <row r="895" spans="1:4" x14ac:dyDescent="0.3">
      <c r="A895">
        <v>1675.27</v>
      </c>
      <c r="B895">
        <v>1148.74</v>
      </c>
      <c r="C895">
        <v>0</v>
      </c>
      <c r="D895">
        <v>6.206251194</v>
      </c>
    </row>
    <row r="896" spans="1:4" x14ac:dyDescent="0.3">
      <c r="A896">
        <v>1676.15</v>
      </c>
      <c r="B896">
        <v>1148.68</v>
      </c>
      <c r="C896">
        <v>0</v>
      </c>
      <c r="D896">
        <v>6.2050120099999999</v>
      </c>
    </row>
    <row r="897" spans="1:4" x14ac:dyDescent="0.3">
      <c r="A897">
        <v>1676.6</v>
      </c>
      <c r="B897">
        <v>1148.6400000000001</v>
      </c>
      <c r="C897">
        <v>0</v>
      </c>
      <c r="D897">
        <v>6.2038775460000002</v>
      </c>
    </row>
    <row r="898" spans="1:4" x14ac:dyDescent="0.3">
      <c r="A898">
        <v>1677.03</v>
      </c>
      <c r="B898">
        <v>1148.6099999999999</v>
      </c>
      <c r="C898">
        <v>0</v>
      </c>
      <c r="D898">
        <v>6.2036855600000003</v>
      </c>
    </row>
    <row r="899" spans="1:4" x14ac:dyDescent="0.3">
      <c r="A899">
        <v>1678.36</v>
      </c>
      <c r="B899">
        <v>1148.5</v>
      </c>
      <c r="C899">
        <v>0</v>
      </c>
      <c r="D899">
        <v>6.2015213510000002</v>
      </c>
    </row>
    <row r="900" spans="1:4" x14ac:dyDescent="0.3">
      <c r="A900">
        <v>1679.24</v>
      </c>
      <c r="B900">
        <v>1148.43</v>
      </c>
      <c r="C900">
        <v>0</v>
      </c>
      <c r="D900">
        <v>6.2015213510000002</v>
      </c>
    </row>
    <row r="901" spans="1:4" x14ac:dyDescent="0.3">
      <c r="A901">
        <v>1680.12</v>
      </c>
      <c r="B901">
        <v>1148.3599999999999</v>
      </c>
      <c r="C901">
        <v>0</v>
      </c>
      <c r="D901">
        <v>6.2015388050000002</v>
      </c>
    </row>
    <row r="902" spans="1:4" x14ac:dyDescent="0.3">
      <c r="A902">
        <v>1680.56</v>
      </c>
      <c r="B902">
        <v>1148.32</v>
      </c>
      <c r="C902">
        <v>0</v>
      </c>
      <c r="D902">
        <v>6.2018355109999996</v>
      </c>
    </row>
    <row r="903" spans="1:4" x14ac:dyDescent="0.3">
      <c r="A903">
        <v>1681.88</v>
      </c>
      <c r="B903">
        <v>1148.21</v>
      </c>
      <c r="C903">
        <v>0</v>
      </c>
      <c r="D903">
        <v>6.2015213510000002</v>
      </c>
    </row>
    <row r="904" spans="1:4" x14ac:dyDescent="0.3">
      <c r="A904">
        <v>1682.77</v>
      </c>
      <c r="B904">
        <v>1148.1400000000001</v>
      </c>
      <c r="C904">
        <v>0</v>
      </c>
      <c r="D904">
        <v>6.2015213510000002</v>
      </c>
    </row>
    <row r="905" spans="1:4" x14ac:dyDescent="0.3">
      <c r="A905">
        <v>1683.65</v>
      </c>
      <c r="B905">
        <v>1148.07</v>
      </c>
      <c r="C905">
        <v>0</v>
      </c>
      <c r="D905">
        <v>6.2015388050000002</v>
      </c>
    </row>
    <row r="906" spans="1:4" x14ac:dyDescent="0.3">
      <c r="A906">
        <v>1684.09</v>
      </c>
      <c r="B906">
        <v>1148.03</v>
      </c>
      <c r="C906">
        <v>0</v>
      </c>
      <c r="D906">
        <v>6.2015213510000002</v>
      </c>
    </row>
    <row r="907" spans="1:4" x14ac:dyDescent="0.3">
      <c r="A907">
        <v>1685.41</v>
      </c>
      <c r="B907">
        <v>1147.92</v>
      </c>
      <c r="C907">
        <v>0</v>
      </c>
      <c r="D907">
        <v>6.2015213510000002</v>
      </c>
    </row>
    <row r="908" spans="1:4" x14ac:dyDescent="0.3">
      <c r="A908">
        <v>1686.29</v>
      </c>
      <c r="B908">
        <v>1147.8499999999999</v>
      </c>
      <c r="C908">
        <v>0</v>
      </c>
      <c r="D908">
        <v>6.2006137800000003</v>
      </c>
    </row>
    <row r="909" spans="1:4" x14ac:dyDescent="0.3">
      <c r="A909">
        <v>1686.73</v>
      </c>
      <c r="B909">
        <v>1147.82</v>
      </c>
      <c r="C909">
        <v>0</v>
      </c>
      <c r="D909">
        <v>6.2006137800000003</v>
      </c>
    </row>
    <row r="910" spans="1:4" x14ac:dyDescent="0.3">
      <c r="A910">
        <v>1687.61</v>
      </c>
      <c r="B910">
        <v>1147.74</v>
      </c>
      <c r="C910">
        <v>0</v>
      </c>
      <c r="D910">
        <v>6.2015213510000002</v>
      </c>
    </row>
    <row r="911" spans="1:4" x14ac:dyDescent="0.3">
      <c r="A911">
        <v>1688.93</v>
      </c>
      <c r="B911">
        <v>1147.6300000000001</v>
      </c>
      <c r="C911">
        <v>0</v>
      </c>
      <c r="D911">
        <v>6.2017133380000002</v>
      </c>
    </row>
    <row r="912" spans="1:4" x14ac:dyDescent="0.3">
      <c r="A912">
        <v>1689.38</v>
      </c>
      <c r="B912">
        <v>1147.5999999999999</v>
      </c>
      <c r="C912">
        <v>0</v>
      </c>
      <c r="D912">
        <v>6.2017133380000002</v>
      </c>
    </row>
    <row r="913" spans="1:4" x14ac:dyDescent="0.3">
      <c r="A913">
        <v>1690.26</v>
      </c>
      <c r="B913">
        <v>1147.53</v>
      </c>
      <c r="C913">
        <v>0</v>
      </c>
      <c r="D913">
        <v>6.2017133380000002</v>
      </c>
    </row>
    <row r="914" spans="1:4" x14ac:dyDescent="0.3">
      <c r="A914">
        <v>1690.7</v>
      </c>
      <c r="B914">
        <v>1147.49</v>
      </c>
      <c r="C914">
        <v>0</v>
      </c>
      <c r="D914">
        <v>6.2015213510000002</v>
      </c>
    </row>
    <row r="915" spans="1:4" x14ac:dyDescent="0.3">
      <c r="A915">
        <v>1692.02</v>
      </c>
      <c r="B915">
        <v>1147.3800000000001</v>
      </c>
      <c r="C915">
        <v>0</v>
      </c>
      <c r="D915">
        <v>6.1995142230000004</v>
      </c>
    </row>
    <row r="916" spans="1:4" x14ac:dyDescent="0.3">
      <c r="A916">
        <v>1692.9</v>
      </c>
      <c r="B916">
        <v>1147.31</v>
      </c>
      <c r="C916">
        <v>0</v>
      </c>
      <c r="D916">
        <v>6.1993222369999996</v>
      </c>
    </row>
    <row r="917" spans="1:4" x14ac:dyDescent="0.3">
      <c r="A917">
        <v>1693.79</v>
      </c>
      <c r="B917">
        <v>1147.23</v>
      </c>
      <c r="C917">
        <v>0</v>
      </c>
      <c r="D917">
        <v>6.1995142230000004</v>
      </c>
    </row>
    <row r="918" spans="1:4" x14ac:dyDescent="0.3">
      <c r="A918">
        <v>1694.23</v>
      </c>
      <c r="B918">
        <v>1147.2</v>
      </c>
      <c r="C918">
        <v>0</v>
      </c>
      <c r="D918">
        <v>6.1995142230000004</v>
      </c>
    </row>
    <row r="919" spans="1:4" x14ac:dyDescent="0.3">
      <c r="A919">
        <v>1695.55</v>
      </c>
      <c r="B919">
        <v>1147.0899999999999</v>
      </c>
      <c r="C919">
        <v>0</v>
      </c>
      <c r="D919">
        <v>6.1991826100000003</v>
      </c>
    </row>
    <row r="920" spans="1:4" x14ac:dyDescent="0.3">
      <c r="A920">
        <v>1696.43</v>
      </c>
      <c r="B920">
        <v>1147.01</v>
      </c>
      <c r="C920">
        <v>0</v>
      </c>
      <c r="D920">
        <v>6.1993222369999996</v>
      </c>
    </row>
    <row r="921" spans="1:4" x14ac:dyDescent="0.3">
      <c r="A921">
        <v>1697.31</v>
      </c>
      <c r="B921">
        <v>1146.94</v>
      </c>
      <c r="C921">
        <v>0</v>
      </c>
      <c r="D921">
        <v>6.1991302499999996</v>
      </c>
    </row>
    <row r="922" spans="1:4" x14ac:dyDescent="0.3">
      <c r="A922">
        <v>1697.75</v>
      </c>
      <c r="B922">
        <v>1146.9000000000001</v>
      </c>
      <c r="C922">
        <v>0</v>
      </c>
      <c r="D922">
        <v>6.1991302499999996</v>
      </c>
    </row>
    <row r="923" spans="1:4" x14ac:dyDescent="0.3">
      <c r="A923">
        <v>1699.07</v>
      </c>
      <c r="B923">
        <v>1146.79</v>
      </c>
      <c r="C923">
        <v>0</v>
      </c>
      <c r="D923">
        <v>6.1995142230000004</v>
      </c>
    </row>
    <row r="924" spans="1:4" x14ac:dyDescent="0.3">
      <c r="A924">
        <v>1699.95</v>
      </c>
      <c r="B924">
        <v>1146.72</v>
      </c>
      <c r="C924">
        <v>0</v>
      </c>
      <c r="D924">
        <v>6.1993745960000002</v>
      </c>
    </row>
    <row r="925" spans="1:4" x14ac:dyDescent="0.3">
      <c r="A925">
        <v>1700.84</v>
      </c>
      <c r="B925">
        <v>1146.6400000000001</v>
      </c>
      <c r="C925">
        <v>0</v>
      </c>
      <c r="D925">
        <v>6.1993222369999996</v>
      </c>
    </row>
    <row r="926" spans="1:4" x14ac:dyDescent="0.3">
      <c r="A926">
        <v>1701.28</v>
      </c>
      <c r="B926">
        <v>1146.6099999999999</v>
      </c>
      <c r="C926">
        <v>0</v>
      </c>
      <c r="D926">
        <v>6.1993222369999996</v>
      </c>
    </row>
    <row r="927" spans="1:4" x14ac:dyDescent="0.3">
      <c r="A927">
        <v>1702.6</v>
      </c>
      <c r="B927">
        <v>1146.49</v>
      </c>
      <c r="C927">
        <v>0</v>
      </c>
      <c r="D927">
        <v>6.1991302499999996</v>
      </c>
    </row>
    <row r="928" spans="1:4" x14ac:dyDescent="0.3">
      <c r="A928">
        <v>1703.48</v>
      </c>
      <c r="B928">
        <v>1146.42</v>
      </c>
      <c r="C928">
        <v>0</v>
      </c>
      <c r="D928">
        <v>6.1991302499999996</v>
      </c>
    </row>
    <row r="929" spans="1:4" x14ac:dyDescent="0.3">
      <c r="A929">
        <v>1704.36</v>
      </c>
      <c r="B929">
        <v>1146.3499999999999</v>
      </c>
      <c r="C929">
        <v>0</v>
      </c>
      <c r="D929">
        <v>6.1991826100000003</v>
      </c>
    </row>
    <row r="930" spans="1:4" x14ac:dyDescent="0.3">
      <c r="A930">
        <v>1704.8</v>
      </c>
      <c r="B930">
        <v>1146.31</v>
      </c>
      <c r="C930">
        <v>0</v>
      </c>
      <c r="D930">
        <v>6.1993222369999996</v>
      </c>
    </row>
    <row r="931" spans="1:4" x14ac:dyDescent="0.3">
      <c r="A931">
        <v>1706.12</v>
      </c>
      <c r="B931">
        <v>1146.2</v>
      </c>
      <c r="C931">
        <v>0</v>
      </c>
      <c r="D931">
        <v>6.1995142230000004</v>
      </c>
    </row>
    <row r="932" spans="1:4" x14ac:dyDescent="0.3">
      <c r="A932">
        <v>1707</v>
      </c>
      <c r="B932">
        <v>1146.1199999999999</v>
      </c>
      <c r="C932">
        <v>0</v>
      </c>
      <c r="D932">
        <v>6.2006137800000003</v>
      </c>
    </row>
    <row r="933" spans="1:4" x14ac:dyDescent="0.3">
      <c r="A933">
        <v>1707.88</v>
      </c>
      <c r="B933">
        <v>1146.05</v>
      </c>
      <c r="C933">
        <v>0</v>
      </c>
      <c r="D933">
        <v>6.2026383620000001</v>
      </c>
    </row>
    <row r="934" spans="1:4" x14ac:dyDescent="0.3">
      <c r="A934">
        <v>1708.76</v>
      </c>
      <c r="B934">
        <v>1145.98</v>
      </c>
      <c r="C934">
        <v>0</v>
      </c>
      <c r="D934">
        <v>6.2036855600000003</v>
      </c>
    </row>
    <row r="935" spans="1:4" x14ac:dyDescent="0.3">
      <c r="A935">
        <v>1710.09</v>
      </c>
      <c r="B935">
        <v>1145.8800000000001</v>
      </c>
      <c r="C935">
        <v>0</v>
      </c>
      <c r="D935">
        <v>6.2051516360000001</v>
      </c>
    </row>
    <row r="936" spans="1:4" x14ac:dyDescent="0.3">
      <c r="A936">
        <v>1710.97</v>
      </c>
      <c r="B936">
        <v>1145.81</v>
      </c>
      <c r="C936">
        <v>0</v>
      </c>
      <c r="D936">
        <v>6.20373792</v>
      </c>
    </row>
    <row r="937" spans="1:4" x14ac:dyDescent="0.3">
      <c r="A937">
        <v>1711.41</v>
      </c>
      <c r="B937">
        <v>1145.77</v>
      </c>
      <c r="C937">
        <v>0</v>
      </c>
      <c r="D937">
        <v>6.2040520790000002</v>
      </c>
    </row>
    <row r="938" spans="1:4" x14ac:dyDescent="0.3">
      <c r="A938">
        <v>1712.29</v>
      </c>
      <c r="B938">
        <v>1145.7</v>
      </c>
      <c r="C938">
        <v>0</v>
      </c>
      <c r="D938">
        <v>6.203912453</v>
      </c>
    </row>
    <row r="939" spans="1:4" x14ac:dyDescent="0.3">
      <c r="A939">
        <v>1713.62</v>
      </c>
      <c r="B939">
        <v>1145.5999999999999</v>
      </c>
      <c r="C939">
        <v>0</v>
      </c>
      <c r="D939">
        <v>6.2048374769999999</v>
      </c>
    </row>
    <row r="940" spans="1:4" x14ac:dyDescent="0.3">
      <c r="A940">
        <v>1714.5</v>
      </c>
      <c r="B940">
        <v>1145.53</v>
      </c>
      <c r="C940">
        <v>0</v>
      </c>
      <c r="D940">
        <v>6.2040520790000002</v>
      </c>
    </row>
    <row r="941" spans="1:4" x14ac:dyDescent="0.3">
      <c r="A941">
        <v>1714.94</v>
      </c>
      <c r="B941">
        <v>1145.49</v>
      </c>
      <c r="C941">
        <v>0</v>
      </c>
      <c r="D941">
        <v>6.203912453</v>
      </c>
    </row>
    <row r="942" spans="1:4" x14ac:dyDescent="0.3">
      <c r="A942">
        <v>1715.82</v>
      </c>
      <c r="B942">
        <v>1145.42</v>
      </c>
      <c r="C942">
        <v>0</v>
      </c>
      <c r="D942">
        <v>6.206251194</v>
      </c>
    </row>
    <row r="943" spans="1:4" x14ac:dyDescent="0.3">
      <c r="A943">
        <v>1717.14</v>
      </c>
      <c r="B943">
        <v>1145.32</v>
      </c>
      <c r="C943">
        <v>0</v>
      </c>
      <c r="D943">
        <v>6.2071762179999999</v>
      </c>
    </row>
    <row r="944" spans="1:4" x14ac:dyDescent="0.3">
      <c r="A944">
        <v>1718.03</v>
      </c>
      <c r="B944">
        <v>1145.26</v>
      </c>
      <c r="C944">
        <v>0</v>
      </c>
      <c r="D944">
        <v>6.2073507509999999</v>
      </c>
    </row>
    <row r="945" spans="1:4" x14ac:dyDescent="0.3">
      <c r="A945">
        <v>1718.47</v>
      </c>
      <c r="B945">
        <v>1145.22</v>
      </c>
      <c r="C945">
        <v>0</v>
      </c>
      <c r="D945">
        <v>6.2084503089999998</v>
      </c>
    </row>
    <row r="946" spans="1:4" x14ac:dyDescent="0.3">
      <c r="A946">
        <v>1719.35</v>
      </c>
      <c r="B946">
        <v>1145.1600000000001</v>
      </c>
      <c r="C946">
        <v>0</v>
      </c>
      <c r="D946">
        <v>6.2107890499999998</v>
      </c>
    </row>
    <row r="947" spans="1:4" x14ac:dyDescent="0.3">
      <c r="A947">
        <v>1720.67</v>
      </c>
      <c r="B947">
        <v>1145.06</v>
      </c>
      <c r="C947">
        <v>0</v>
      </c>
      <c r="D947">
        <v>6.2117315279999996</v>
      </c>
    </row>
    <row r="948" spans="1:4" x14ac:dyDescent="0.3">
      <c r="A948">
        <v>1721.55</v>
      </c>
      <c r="B948">
        <v>1145</v>
      </c>
      <c r="C948">
        <v>0</v>
      </c>
      <c r="D948">
        <v>6.2107890499999998</v>
      </c>
    </row>
    <row r="949" spans="1:4" x14ac:dyDescent="0.3">
      <c r="A949">
        <v>1721.99</v>
      </c>
      <c r="B949">
        <v>1144.97</v>
      </c>
      <c r="C949">
        <v>0</v>
      </c>
      <c r="D949">
        <v>6.2107890499999998</v>
      </c>
    </row>
    <row r="950" spans="1:4" x14ac:dyDescent="0.3">
      <c r="A950">
        <v>1722.88</v>
      </c>
      <c r="B950">
        <v>1144.9000000000001</v>
      </c>
      <c r="C950">
        <v>0</v>
      </c>
      <c r="D950">
        <v>6.2129881649999996</v>
      </c>
    </row>
    <row r="951" spans="1:4" x14ac:dyDescent="0.3">
      <c r="A951">
        <v>1724.2</v>
      </c>
      <c r="B951">
        <v>1144.81</v>
      </c>
      <c r="C951">
        <v>0</v>
      </c>
      <c r="D951">
        <v>6.2139480960000002</v>
      </c>
    </row>
    <row r="952" spans="1:4" x14ac:dyDescent="0.3">
      <c r="A952">
        <v>1725.08</v>
      </c>
      <c r="B952">
        <v>1144.75</v>
      </c>
      <c r="C952">
        <v>0</v>
      </c>
      <c r="D952">
        <v>6.2140877220000004</v>
      </c>
    </row>
    <row r="953" spans="1:4" x14ac:dyDescent="0.3">
      <c r="A953">
        <v>1725.52</v>
      </c>
      <c r="B953">
        <v>1144.72</v>
      </c>
      <c r="C953">
        <v>0</v>
      </c>
      <c r="D953">
        <v>6.2151872800000003</v>
      </c>
    </row>
    <row r="954" spans="1:4" x14ac:dyDescent="0.3">
      <c r="A954">
        <v>1726.41</v>
      </c>
      <c r="B954">
        <v>1144.6600000000001</v>
      </c>
      <c r="C954">
        <v>0</v>
      </c>
      <c r="D954">
        <v>6.2175434740000002</v>
      </c>
    </row>
    <row r="955" spans="1:4" x14ac:dyDescent="0.3">
      <c r="A955">
        <v>1727.73</v>
      </c>
      <c r="B955">
        <v>1144.58</v>
      </c>
      <c r="C955">
        <v>0</v>
      </c>
      <c r="D955">
        <v>6.2185034049999999</v>
      </c>
    </row>
    <row r="956" spans="1:4" x14ac:dyDescent="0.3">
      <c r="A956">
        <v>1728.61</v>
      </c>
      <c r="B956">
        <v>1144.52</v>
      </c>
      <c r="C956">
        <v>0</v>
      </c>
      <c r="D956">
        <v>6.2175434740000002</v>
      </c>
    </row>
    <row r="957" spans="1:4" x14ac:dyDescent="0.3">
      <c r="A957">
        <v>1729.05</v>
      </c>
      <c r="B957">
        <v>1144.49</v>
      </c>
      <c r="C957">
        <v>0</v>
      </c>
      <c r="D957">
        <v>6.2175434740000002</v>
      </c>
    </row>
    <row r="958" spans="1:4" x14ac:dyDescent="0.3">
      <c r="A958">
        <v>1729.93</v>
      </c>
      <c r="B958">
        <v>1144.43</v>
      </c>
      <c r="C958">
        <v>0</v>
      </c>
      <c r="D958">
        <v>6.219742589</v>
      </c>
    </row>
    <row r="959" spans="1:4" x14ac:dyDescent="0.3">
      <c r="A959">
        <v>1731.26</v>
      </c>
      <c r="B959">
        <v>1144.3499999999999</v>
      </c>
      <c r="C959">
        <v>0</v>
      </c>
      <c r="D959">
        <v>6.2231808869999998</v>
      </c>
    </row>
    <row r="960" spans="1:4" x14ac:dyDescent="0.3">
      <c r="A960">
        <v>1732.14</v>
      </c>
      <c r="B960">
        <v>1144.3</v>
      </c>
      <c r="C960">
        <v>0</v>
      </c>
      <c r="D960">
        <v>6.2219591569999997</v>
      </c>
    </row>
    <row r="961" spans="1:4" x14ac:dyDescent="0.3">
      <c r="A961">
        <v>1732.58</v>
      </c>
      <c r="B961">
        <v>1144.27</v>
      </c>
      <c r="C961">
        <v>0</v>
      </c>
      <c r="D961">
        <v>6.2218195310000004</v>
      </c>
    </row>
    <row r="962" spans="1:4" x14ac:dyDescent="0.3">
      <c r="A962">
        <v>1733.46</v>
      </c>
      <c r="B962">
        <v>1144.21</v>
      </c>
      <c r="C962">
        <v>0</v>
      </c>
      <c r="D962">
        <v>6.2220987829999999</v>
      </c>
    </row>
    <row r="963" spans="1:4" x14ac:dyDescent="0.3">
      <c r="A963">
        <v>1734.79</v>
      </c>
      <c r="B963">
        <v>1144.1300000000001</v>
      </c>
      <c r="C963">
        <v>0</v>
      </c>
      <c r="D963">
        <v>6.2220987829999999</v>
      </c>
    </row>
    <row r="964" spans="1:4" x14ac:dyDescent="0.3">
      <c r="A964">
        <v>1735.67</v>
      </c>
      <c r="B964">
        <v>1144.08</v>
      </c>
      <c r="C964">
        <v>0</v>
      </c>
      <c r="D964">
        <v>6.2241582720000004</v>
      </c>
    </row>
    <row r="965" spans="1:4" x14ac:dyDescent="0.3">
      <c r="A965">
        <v>1736.11</v>
      </c>
      <c r="B965">
        <v>1144.06</v>
      </c>
      <c r="C965">
        <v>0</v>
      </c>
      <c r="D965">
        <v>6.2241582720000004</v>
      </c>
    </row>
    <row r="966" spans="1:4" x14ac:dyDescent="0.3">
      <c r="A966">
        <v>1736.99</v>
      </c>
      <c r="B966">
        <v>1144</v>
      </c>
      <c r="C966">
        <v>0</v>
      </c>
      <c r="D966">
        <v>6.2240360990000001</v>
      </c>
    </row>
    <row r="967" spans="1:4" x14ac:dyDescent="0.3">
      <c r="A967">
        <v>1737.87</v>
      </c>
      <c r="B967">
        <v>1143.95</v>
      </c>
      <c r="C967">
        <v>0</v>
      </c>
      <c r="D967">
        <v>6.2242978979999997</v>
      </c>
    </row>
    <row r="968" spans="1:4" x14ac:dyDescent="0.3">
      <c r="A968">
        <v>1738.76</v>
      </c>
      <c r="B968">
        <v>1143.9000000000001</v>
      </c>
      <c r="C968">
        <v>0</v>
      </c>
      <c r="D968">
        <v>6.2253974559999996</v>
      </c>
    </row>
    <row r="969" spans="1:4" x14ac:dyDescent="0.3">
      <c r="A969">
        <v>1739.2</v>
      </c>
      <c r="B969">
        <v>1143.8699999999999</v>
      </c>
      <c r="C969">
        <v>0</v>
      </c>
      <c r="D969">
        <v>6.2263748400000001</v>
      </c>
    </row>
    <row r="970" spans="1:4" x14ac:dyDescent="0.3">
      <c r="A970">
        <v>1740.08</v>
      </c>
      <c r="B970">
        <v>1143.82</v>
      </c>
      <c r="C970">
        <v>0</v>
      </c>
      <c r="D970">
        <v>6.2263748400000001</v>
      </c>
    </row>
    <row r="971" spans="1:4" x14ac:dyDescent="0.3">
      <c r="A971">
        <v>1741.4</v>
      </c>
      <c r="B971">
        <v>1143.75</v>
      </c>
      <c r="C971">
        <v>0</v>
      </c>
      <c r="D971">
        <v>6.2265144660000002</v>
      </c>
    </row>
    <row r="972" spans="1:4" x14ac:dyDescent="0.3">
      <c r="A972">
        <v>1742.28</v>
      </c>
      <c r="B972">
        <v>1143.7</v>
      </c>
      <c r="C972">
        <v>0</v>
      </c>
      <c r="D972">
        <v>6.2264970130000004</v>
      </c>
    </row>
    <row r="973" spans="1:4" x14ac:dyDescent="0.3">
      <c r="A973">
        <v>1742.73</v>
      </c>
      <c r="B973">
        <v>1143.67</v>
      </c>
      <c r="C973">
        <v>0</v>
      </c>
      <c r="D973">
        <v>6.2265144660000002</v>
      </c>
    </row>
    <row r="974" spans="1:4" x14ac:dyDescent="0.3">
      <c r="A974">
        <v>1743.61</v>
      </c>
      <c r="B974">
        <v>1143.6199999999999</v>
      </c>
      <c r="C974">
        <v>0</v>
      </c>
      <c r="D974">
        <v>6.2263748400000001</v>
      </c>
    </row>
    <row r="975" spans="1:4" x14ac:dyDescent="0.3">
      <c r="A975">
        <v>1744.93</v>
      </c>
      <c r="B975">
        <v>1143.55</v>
      </c>
      <c r="C975">
        <v>0</v>
      </c>
      <c r="D975">
        <v>6.2242978979999997</v>
      </c>
    </row>
    <row r="976" spans="1:4" x14ac:dyDescent="0.3">
      <c r="A976">
        <v>1745.81</v>
      </c>
      <c r="B976">
        <v>1143.5</v>
      </c>
      <c r="C976">
        <v>0</v>
      </c>
      <c r="D976">
        <v>6.2242978979999997</v>
      </c>
    </row>
    <row r="977" spans="1:4" x14ac:dyDescent="0.3">
      <c r="A977">
        <v>1746.25</v>
      </c>
      <c r="B977">
        <v>1143.47</v>
      </c>
      <c r="C977">
        <v>0</v>
      </c>
      <c r="D977">
        <v>6.2241582720000004</v>
      </c>
    </row>
    <row r="978" spans="1:4" x14ac:dyDescent="0.3">
      <c r="A978">
        <v>1747.13</v>
      </c>
      <c r="B978">
        <v>1143.42</v>
      </c>
      <c r="C978">
        <v>0</v>
      </c>
      <c r="D978">
        <v>6.2241582720000004</v>
      </c>
    </row>
    <row r="979" spans="1:4" x14ac:dyDescent="0.3">
      <c r="A979">
        <v>1748.46</v>
      </c>
      <c r="B979">
        <v>1143.3399999999999</v>
      </c>
      <c r="C979">
        <v>0</v>
      </c>
      <c r="D979">
        <v>6.2242978979999997</v>
      </c>
    </row>
    <row r="980" spans="1:4" x14ac:dyDescent="0.3">
      <c r="A980">
        <v>1749.34</v>
      </c>
      <c r="B980">
        <v>1143.29</v>
      </c>
      <c r="C980">
        <v>0</v>
      </c>
      <c r="D980">
        <v>6.2231808869999998</v>
      </c>
    </row>
    <row r="981" spans="1:4" x14ac:dyDescent="0.3">
      <c r="A981">
        <v>1749.78</v>
      </c>
      <c r="B981">
        <v>1143.26</v>
      </c>
      <c r="C981">
        <v>0</v>
      </c>
      <c r="D981">
        <v>6.2219417039999998</v>
      </c>
    </row>
    <row r="982" spans="1:4" x14ac:dyDescent="0.3">
      <c r="A982">
        <v>1750.66</v>
      </c>
      <c r="B982">
        <v>1143.21</v>
      </c>
      <c r="C982">
        <v>0</v>
      </c>
      <c r="D982">
        <v>6.2219591569999997</v>
      </c>
    </row>
    <row r="983" spans="1:4" x14ac:dyDescent="0.3">
      <c r="A983">
        <v>1751.54</v>
      </c>
      <c r="B983">
        <v>1143.1500000000001</v>
      </c>
      <c r="C983">
        <v>0</v>
      </c>
      <c r="D983">
        <v>6.2208421459999999</v>
      </c>
    </row>
    <row r="984" spans="1:4" x14ac:dyDescent="0.3">
      <c r="A984">
        <v>1752.42</v>
      </c>
      <c r="B984">
        <v>1143.0999999999999</v>
      </c>
      <c r="C984">
        <v>0</v>
      </c>
      <c r="D984">
        <v>6.219742589</v>
      </c>
    </row>
    <row r="985" spans="1:4" x14ac:dyDescent="0.3">
      <c r="A985">
        <v>1753.31</v>
      </c>
      <c r="B985">
        <v>1143.04</v>
      </c>
      <c r="C985">
        <v>0</v>
      </c>
      <c r="D985">
        <v>6.2196029629999998</v>
      </c>
    </row>
    <row r="986" spans="1:4" x14ac:dyDescent="0.3">
      <c r="A986">
        <v>1753.75</v>
      </c>
      <c r="B986">
        <v>1143.01</v>
      </c>
      <c r="C986">
        <v>0</v>
      </c>
      <c r="D986">
        <v>6.2196029629999998</v>
      </c>
    </row>
    <row r="987" spans="1:4" x14ac:dyDescent="0.3">
      <c r="A987">
        <v>1755.07</v>
      </c>
      <c r="B987">
        <v>1142.93</v>
      </c>
      <c r="C987">
        <v>0</v>
      </c>
      <c r="D987">
        <v>6.219742589</v>
      </c>
    </row>
    <row r="988" spans="1:4" x14ac:dyDescent="0.3">
      <c r="A988">
        <v>1755.95</v>
      </c>
      <c r="B988">
        <v>1142.8699999999999</v>
      </c>
      <c r="C988">
        <v>0</v>
      </c>
      <c r="D988">
        <v>6.219742589</v>
      </c>
    </row>
    <row r="989" spans="1:4" x14ac:dyDescent="0.3">
      <c r="A989">
        <v>1756.4</v>
      </c>
      <c r="B989">
        <v>1142.8499999999999</v>
      </c>
      <c r="C989">
        <v>0</v>
      </c>
      <c r="D989">
        <v>6.219742589</v>
      </c>
    </row>
    <row r="990" spans="1:4" x14ac:dyDescent="0.3">
      <c r="A990">
        <v>1757.28</v>
      </c>
      <c r="B990">
        <v>1142.79</v>
      </c>
      <c r="C990">
        <v>0</v>
      </c>
      <c r="D990">
        <v>6.2196029629999998</v>
      </c>
    </row>
    <row r="991" spans="1:4" x14ac:dyDescent="0.3">
      <c r="A991">
        <v>1758.6</v>
      </c>
      <c r="B991">
        <v>1142.7</v>
      </c>
      <c r="C991">
        <v>0</v>
      </c>
      <c r="D991">
        <v>6.219742589</v>
      </c>
    </row>
    <row r="992" spans="1:4" x14ac:dyDescent="0.3">
      <c r="A992">
        <v>1759.48</v>
      </c>
      <c r="B992">
        <v>1142.6500000000001</v>
      </c>
      <c r="C992">
        <v>0</v>
      </c>
      <c r="D992">
        <v>6.219742589</v>
      </c>
    </row>
    <row r="993" spans="1:4" x14ac:dyDescent="0.3">
      <c r="A993">
        <v>1759.92</v>
      </c>
      <c r="B993">
        <v>1142.6199999999999</v>
      </c>
      <c r="C993">
        <v>0</v>
      </c>
      <c r="D993">
        <v>6.219742589</v>
      </c>
    </row>
    <row r="994" spans="1:4" x14ac:dyDescent="0.3">
      <c r="A994">
        <v>1760.81</v>
      </c>
      <c r="B994">
        <v>1142.57</v>
      </c>
      <c r="C994">
        <v>0</v>
      </c>
      <c r="D994">
        <v>6.219742589</v>
      </c>
    </row>
    <row r="995" spans="1:4" x14ac:dyDescent="0.3">
      <c r="A995">
        <v>1761.69</v>
      </c>
      <c r="B995">
        <v>1142.51</v>
      </c>
      <c r="C995">
        <v>0</v>
      </c>
      <c r="D995">
        <v>6.2196029629999998</v>
      </c>
    </row>
    <row r="996" spans="1:4" x14ac:dyDescent="0.3">
      <c r="A996">
        <v>1762.57</v>
      </c>
      <c r="B996">
        <v>1142.45</v>
      </c>
      <c r="C996">
        <v>0</v>
      </c>
      <c r="D996">
        <v>6.219742589</v>
      </c>
    </row>
    <row r="997" spans="1:4" x14ac:dyDescent="0.3">
      <c r="A997">
        <v>1763.45</v>
      </c>
      <c r="B997">
        <v>1142.4000000000001</v>
      </c>
      <c r="C997">
        <v>0</v>
      </c>
      <c r="D997">
        <v>6.217403848</v>
      </c>
    </row>
    <row r="998" spans="1:4" x14ac:dyDescent="0.3">
      <c r="A998">
        <v>1763.89</v>
      </c>
      <c r="B998">
        <v>1142.3699999999999</v>
      </c>
      <c r="C998">
        <v>0</v>
      </c>
      <c r="D998">
        <v>6.2175434740000002</v>
      </c>
    </row>
    <row r="999" spans="1:4" x14ac:dyDescent="0.3">
      <c r="A999">
        <v>1765.21</v>
      </c>
      <c r="B999">
        <v>1142.28</v>
      </c>
      <c r="C999">
        <v>0</v>
      </c>
      <c r="D999">
        <v>6.217386394</v>
      </c>
    </row>
    <row r="1000" spans="1:4" x14ac:dyDescent="0.3">
      <c r="A1000">
        <v>1766.1</v>
      </c>
      <c r="B1000">
        <v>1142.22</v>
      </c>
      <c r="C1000">
        <v>0</v>
      </c>
      <c r="D1000">
        <v>6.217386394</v>
      </c>
    </row>
    <row r="1001" spans="1:4" x14ac:dyDescent="0.3">
      <c r="A1001">
        <v>1766.54</v>
      </c>
      <c r="B1001">
        <v>1142.19</v>
      </c>
      <c r="C1001">
        <v>0</v>
      </c>
      <c r="D1001">
        <v>6.2172467679999999</v>
      </c>
    </row>
    <row r="1002" spans="1:4" x14ac:dyDescent="0.3">
      <c r="A1002">
        <v>1767.42</v>
      </c>
      <c r="B1002">
        <v>1142.1300000000001</v>
      </c>
      <c r="C1002">
        <v>0</v>
      </c>
      <c r="D1002">
        <v>6.2175434740000002</v>
      </c>
    </row>
    <row r="1003" spans="1:4" x14ac:dyDescent="0.3">
      <c r="A1003">
        <v>1768.74</v>
      </c>
      <c r="B1003">
        <v>1142.05</v>
      </c>
      <c r="C1003">
        <v>0</v>
      </c>
      <c r="D1003">
        <v>6.217403848</v>
      </c>
    </row>
    <row r="1004" spans="1:4" x14ac:dyDescent="0.3">
      <c r="A1004">
        <v>1769.62</v>
      </c>
      <c r="B1004">
        <v>1141.99</v>
      </c>
      <c r="C1004">
        <v>0</v>
      </c>
      <c r="D1004">
        <v>6.217386394</v>
      </c>
    </row>
    <row r="1005" spans="1:4" x14ac:dyDescent="0.3">
      <c r="A1005">
        <v>1770.06</v>
      </c>
      <c r="B1005">
        <v>1141.96</v>
      </c>
      <c r="C1005">
        <v>0</v>
      </c>
      <c r="D1005">
        <v>6.217386394</v>
      </c>
    </row>
    <row r="1006" spans="1:4" x14ac:dyDescent="0.3">
      <c r="A1006">
        <v>1770.5</v>
      </c>
      <c r="B1006">
        <v>1141.93</v>
      </c>
      <c r="C1006">
        <v>0</v>
      </c>
      <c r="D1006">
        <v>6.217403848</v>
      </c>
    </row>
    <row r="1007" spans="1:4" x14ac:dyDescent="0.3">
      <c r="A1007">
        <v>1771.83</v>
      </c>
      <c r="B1007">
        <v>1141.8499999999999</v>
      </c>
      <c r="C1007">
        <v>0</v>
      </c>
      <c r="D1007">
        <v>6.217386394</v>
      </c>
    </row>
    <row r="1008" spans="1:4" x14ac:dyDescent="0.3">
      <c r="A1008">
        <v>1772.71</v>
      </c>
      <c r="B1008">
        <v>1141.79</v>
      </c>
      <c r="C1008">
        <v>0</v>
      </c>
      <c r="D1008">
        <v>6.217386394</v>
      </c>
    </row>
    <row r="1009" spans="1:4" x14ac:dyDescent="0.3">
      <c r="A1009">
        <v>1773.15</v>
      </c>
      <c r="B1009">
        <v>1141.76</v>
      </c>
      <c r="C1009">
        <v>0</v>
      </c>
      <c r="D1009">
        <v>6.217386394</v>
      </c>
    </row>
    <row r="1010" spans="1:4" x14ac:dyDescent="0.3">
      <c r="A1010">
        <v>1774.03</v>
      </c>
      <c r="B1010">
        <v>1141.7</v>
      </c>
      <c r="C1010">
        <v>0</v>
      </c>
      <c r="D1010">
        <v>6.2185034049999999</v>
      </c>
    </row>
    <row r="1011" spans="1:4" x14ac:dyDescent="0.3">
      <c r="A1011">
        <v>1775.35</v>
      </c>
      <c r="B1011">
        <v>1141.6199999999999</v>
      </c>
      <c r="C1011">
        <v>0</v>
      </c>
      <c r="D1011">
        <v>6.2196029629999998</v>
      </c>
    </row>
    <row r="1012" spans="1:4" x14ac:dyDescent="0.3">
      <c r="A1012">
        <v>1775.79</v>
      </c>
      <c r="B1012">
        <v>1141.5899999999999</v>
      </c>
      <c r="C1012">
        <v>0</v>
      </c>
      <c r="D1012">
        <v>6.2196029629999998</v>
      </c>
    </row>
    <row r="1013" spans="1:4" x14ac:dyDescent="0.3">
      <c r="A1013">
        <v>1776.67</v>
      </c>
      <c r="B1013">
        <v>1141.53</v>
      </c>
      <c r="C1013">
        <v>0</v>
      </c>
      <c r="D1013">
        <v>6.219742589</v>
      </c>
    </row>
    <row r="1014" spans="1:4" x14ac:dyDescent="0.3">
      <c r="A1014">
        <v>1777.11</v>
      </c>
      <c r="B1014">
        <v>1141.5</v>
      </c>
      <c r="C1014">
        <v>0</v>
      </c>
      <c r="D1014">
        <v>6.2196029629999998</v>
      </c>
    </row>
    <row r="1015" spans="1:4" x14ac:dyDescent="0.3">
      <c r="A1015">
        <v>1778.43</v>
      </c>
      <c r="B1015">
        <v>1141.42</v>
      </c>
      <c r="C1015">
        <v>0</v>
      </c>
      <c r="D1015">
        <v>6.219742589</v>
      </c>
    </row>
    <row r="1016" spans="1:4" x14ac:dyDescent="0.3">
      <c r="A1016">
        <v>1779.32</v>
      </c>
      <c r="B1016">
        <v>1141.3599999999999</v>
      </c>
      <c r="C1016">
        <v>0</v>
      </c>
      <c r="D1016">
        <v>6.2198822150000002</v>
      </c>
    </row>
    <row r="1017" spans="1:4" x14ac:dyDescent="0.3">
      <c r="A1017">
        <v>1779.76</v>
      </c>
      <c r="B1017">
        <v>1141.3399999999999</v>
      </c>
      <c r="C1017">
        <v>0</v>
      </c>
      <c r="D1017">
        <v>6.219742589</v>
      </c>
    </row>
    <row r="1018" spans="1:4" x14ac:dyDescent="0.3">
      <c r="A1018">
        <v>1780.64</v>
      </c>
      <c r="B1018">
        <v>1141.28</v>
      </c>
      <c r="C1018">
        <v>0</v>
      </c>
      <c r="D1018">
        <v>6.2219417039999998</v>
      </c>
    </row>
    <row r="1019" spans="1:4" x14ac:dyDescent="0.3">
      <c r="A1019">
        <v>1781.52</v>
      </c>
      <c r="B1019">
        <v>1141.23</v>
      </c>
      <c r="C1019">
        <v>0</v>
      </c>
      <c r="D1019">
        <v>6.2218195310000004</v>
      </c>
    </row>
    <row r="1020" spans="1:4" x14ac:dyDescent="0.3">
      <c r="A1020">
        <v>1782.4</v>
      </c>
      <c r="B1020">
        <v>1141.17</v>
      </c>
      <c r="C1020">
        <v>0</v>
      </c>
      <c r="D1020">
        <v>6.22208133</v>
      </c>
    </row>
    <row r="1021" spans="1:4" x14ac:dyDescent="0.3">
      <c r="A1021">
        <v>1783.29</v>
      </c>
      <c r="B1021">
        <v>1141.1199999999999</v>
      </c>
      <c r="C1021">
        <v>0</v>
      </c>
      <c r="D1021">
        <v>6.2231983409999998</v>
      </c>
    </row>
    <row r="1022" spans="1:4" x14ac:dyDescent="0.3">
      <c r="A1022">
        <v>1783.73</v>
      </c>
      <c r="B1022">
        <v>1141.0899999999999</v>
      </c>
      <c r="C1022">
        <v>0</v>
      </c>
      <c r="D1022">
        <v>6.2242978979999997</v>
      </c>
    </row>
    <row r="1023" spans="1:4" x14ac:dyDescent="0.3">
      <c r="A1023">
        <v>1784.61</v>
      </c>
      <c r="B1023">
        <v>1141.04</v>
      </c>
      <c r="C1023">
        <v>0</v>
      </c>
      <c r="D1023">
        <v>6.2242978979999997</v>
      </c>
    </row>
    <row r="1024" spans="1:4" x14ac:dyDescent="0.3">
      <c r="A1024">
        <v>1785.93</v>
      </c>
      <c r="B1024">
        <v>1140.96</v>
      </c>
      <c r="C1024">
        <v>0</v>
      </c>
      <c r="D1024">
        <v>6.2241582720000004</v>
      </c>
    </row>
    <row r="1025" spans="1:4" x14ac:dyDescent="0.3">
      <c r="A1025">
        <v>1786.82</v>
      </c>
      <c r="B1025">
        <v>1140.9100000000001</v>
      </c>
      <c r="C1025">
        <v>0</v>
      </c>
      <c r="D1025">
        <v>6.2241582720000004</v>
      </c>
    </row>
    <row r="1026" spans="1:4" x14ac:dyDescent="0.3">
      <c r="A1026">
        <v>1787.26</v>
      </c>
      <c r="B1026">
        <v>1140.8800000000001</v>
      </c>
      <c r="C1026">
        <v>0</v>
      </c>
      <c r="D1026">
        <v>6.2241757250000003</v>
      </c>
    </row>
    <row r="1027" spans="1:4" x14ac:dyDescent="0.3">
      <c r="A1027">
        <v>1788.14</v>
      </c>
      <c r="B1027">
        <v>1140.83</v>
      </c>
      <c r="C1027">
        <v>0</v>
      </c>
      <c r="D1027">
        <v>6.2242978979999997</v>
      </c>
    </row>
    <row r="1028" spans="1:4" x14ac:dyDescent="0.3">
      <c r="A1028">
        <v>1788.58</v>
      </c>
      <c r="B1028">
        <v>1140.81</v>
      </c>
      <c r="C1028">
        <v>0</v>
      </c>
      <c r="D1028">
        <v>6.2241582720000004</v>
      </c>
    </row>
    <row r="1029" spans="1:4" x14ac:dyDescent="0.3">
      <c r="A1029">
        <v>1789.9</v>
      </c>
      <c r="B1029">
        <v>1140.73</v>
      </c>
      <c r="C1029">
        <v>0</v>
      </c>
      <c r="D1029">
        <v>6.224228085</v>
      </c>
    </row>
    <row r="1030" spans="1:4" x14ac:dyDescent="0.3">
      <c r="A1030">
        <v>1790.78</v>
      </c>
      <c r="B1030">
        <v>1140.68</v>
      </c>
      <c r="C1030">
        <v>0</v>
      </c>
      <c r="D1030">
        <v>6.2265144660000002</v>
      </c>
    </row>
    <row r="1031" spans="1:4" x14ac:dyDescent="0.3">
      <c r="A1031">
        <v>1791.22</v>
      </c>
      <c r="B1031">
        <v>1140.6500000000001</v>
      </c>
      <c r="C1031">
        <v>0</v>
      </c>
      <c r="D1031">
        <v>6.2276838369999998</v>
      </c>
    </row>
    <row r="1032" spans="1:4" x14ac:dyDescent="0.3">
      <c r="A1032">
        <v>1792.11</v>
      </c>
      <c r="B1032">
        <v>1140.6099999999999</v>
      </c>
      <c r="C1032">
        <v>0</v>
      </c>
      <c r="D1032">
        <v>6.2286088609999997</v>
      </c>
    </row>
    <row r="1033" spans="1:4" x14ac:dyDescent="0.3">
      <c r="A1033">
        <v>1793.42</v>
      </c>
      <c r="B1033">
        <v>1140.53</v>
      </c>
      <c r="C1033">
        <v>0</v>
      </c>
      <c r="D1033">
        <v>6.230877789</v>
      </c>
    </row>
    <row r="1034" spans="1:4" x14ac:dyDescent="0.3">
      <c r="A1034">
        <v>1793.87</v>
      </c>
      <c r="B1034">
        <v>1140.51</v>
      </c>
      <c r="C1034">
        <v>0</v>
      </c>
      <c r="D1034">
        <v>6.231052322</v>
      </c>
    </row>
    <row r="1035" spans="1:4" x14ac:dyDescent="0.3">
      <c r="A1035">
        <v>1794.75</v>
      </c>
      <c r="B1035">
        <v>1140.47</v>
      </c>
      <c r="C1035">
        <v>0</v>
      </c>
      <c r="D1035">
        <v>6.2331467180000004</v>
      </c>
    </row>
    <row r="1036" spans="1:4" x14ac:dyDescent="0.3">
      <c r="A1036">
        <v>1795.19</v>
      </c>
      <c r="B1036">
        <v>1140.44</v>
      </c>
      <c r="C1036">
        <v>0</v>
      </c>
      <c r="D1036">
        <v>6.2333910640000001</v>
      </c>
    </row>
    <row r="1037" spans="1:4" x14ac:dyDescent="0.3">
      <c r="A1037">
        <v>1796.07</v>
      </c>
      <c r="B1037">
        <v>1140.4000000000001</v>
      </c>
      <c r="C1037">
        <v>0</v>
      </c>
      <c r="D1037">
        <v>6.2355029120000003</v>
      </c>
    </row>
    <row r="1038" spans="1:4" x14ac:dyDescent="0.3">
      <c r="A1038">
        <v>1796.95</v>
      </c>
      <c r="B1038">
        <v>1140.3599999999999</v>
      </c>
      <c r="C1038">
        <v>0</v>
      </c>
      <c r="D1038">
        <v>6.238976117</v>
      </c>
    </row>
    <row r="1039" spans="1:4" x14ac:dyDescent="0.3">
      <c r="A1039">
        <v>1797.84</v>
      </c>
      <c r="B1039">
        <v>1140.32</v>
      </c>
      <c r="C1039">
        <v>0</v>
      </c>
      <c r="D1039">
        <v>6.2437059589999997</v>
      </c>
    </row>
    <row r="1040" spans="1:4" x14ac:dyDescent="0.3">
      <c r="A1040">
        <v>1798.28</v>
      </c>
      <c r="B1040">
        <v>1140.31</v>
      </c>
      <c r="C1040">
        <v>0</v>
      </c>
      <c r="D1040">
        <v>6.2446309839999996</v>
      </c>
    </row>
    <row r="1041" spans="1:4" x14ac:dyDescent="0.3">
      <c r="A1041">
        <v>1799.16</v>
      </c>
      <c r="B1041">
        <v>1140.27</v>
      </c>
      <c r="C1041">
        <v>0</v>
      </c>
      <c r="D1041">
        <v>6.2482612690000003</v>
      </c>
    </row>
    <row r="1042" spans="1:4" x14ac:dyDescent="0.3">
      <c r="A1042">
        <v>1800.49</v>
      </c>
      <c r="B1042">
        <v>1140.23</v>
      </c>
      <c r="C1042">
        <v>0</v>
      </c>
      <c r="D1042">
        <v>6.2525373259999997</v>
      </c>
    </row>
    <row r="1043" spans="1:4" x14ac:dyDescent="0.3">
      <c r="A1043">
        <v>1800.93</v>
      </c>
      <c r="B1043">
        <v>1140.22</v>
      </c>
      <c r="C1043">
        <v>0</v>
      </c>
      <c r="D1043">
        <v>6.2537416029999999</v>
      </c>
    </row>
    <row r="1044" spans="1:4" x14ac:dyDescent="0.3">
      <c r="A1044">
        <v>1801.37</v>
      </c>
      <c r="B1044">
        <v>1140.2</v>
      </c>
      <c r="C1044">
        <v>0</v>
      </c>
      <c r="D1044">
        <v>6.2549633330000001</v>
      </c>
    </row>
    <row r="1045" spans="1:4" x14ac:dyDescent="0.3">
      <c r="A1045">
        <v>1802.26</v>
      </c>
      <c r="B1045">
        <v>1140.18</v>
      </c>
      <c r="C1045">
        <v>0</v>
      </c>
      <c r="D1045">
        <v>6.2581398320000003</v>
      </c>
    </row>
    <row r="1046" spans="1:4" x14ac:dyDescent="0.3">
      <c r="A1046">
        <v>1802.7</v>
      </c>
      <c r="B1046">
        <v>1140.17</v>
      </c>
      <c r="C1046">
        <v>0</v>
      </c>
      <c r="D1046">
        <v>6.2593266559999998</v>
      </c>
    </row>
    <row r="1047" spans="1:4" x14ac:dyDescent="0.3">
      <c r="A1047">
        <v>1804.03</v>
      </c>
      <c r="B1047">
        <v>1140.1400000000001</v>
      </c>
      <c r="C1047">
        <v>0</v>
      </c>
      <c r="D1047">
        <v>6.262712595</v>
      </c>
    </row>
    <row r="1048" spans="1:4" x14ac:dyDescent="0.3">
      <c r="A1048">
        <v>1804.91</v>
      </c>
      <c r="B1048">
        <v>1140.1199999999999</v>
      </c>
      <c r="C1048">
        <v>0</v>
      </c>
      <c r="D1048">
        <v>6.265051336</v>
      </c>
    </row>
    <row r="1049" spans="1:4" x14ac:dyDescent="0.3">
      <c r="A1049">
        <v>1805.35</v>
      </c>
      <c r="B1049">
        <v>1140.1199999999999</v>
      </c>
      <c r="C1049">
        <v>0</v>
      </c>
      <c r="D1049">
        <v>6.2662032539999997</v>
      </c>
    </row>
    <row r="1050" spans="1:4" x14ac:dyDescent="0.3">
      <c r="A1050">
        <v>1805.79</v>
      </c>
      <c r="B1050">
        <v>1140.1099999999999</v>
      </c>
      <c r="C1050">
        <v>0</v>
      </c>
      <c r="D1050">
        <v>6.2685070879999998</v>
      </c>
    </row>
    <row r="1051" spans="1:4" x14ac:dyDescent="0.3">
      <c r="A1051">
        <v>1807.11</v>
      </c>
      <c r="B1051">
        <v>1140.0899999999999</v>
      </c>
      <c r="C1051">
        <v>0</v>
      </c>
      <c r="D1051">
        <v>6.2751393389999999</v>
      </c>
    </row>
    <row r="1052" spans="1:4" x14ac:dyDescent="0.3">
      <c r="A1052">
        <v>1807.99</v>
      </c>
      <c r="B1052">
        <v>1140.0899999999999</v>
      </c>
      <c r="C1052">
        <v>0</v>
      </c>
      <c r="D1052">
        <v>6.2775304399999996</v>
      </c>
    </row>
    <row r="1053" spans="1:4" x14ac:dyDescent="0.3">
      <c r="A1053">
        <v>1808.44</v>
      </c>
      <c r="B1053">
        <v>1140.0899999999999</v>
      </c>
      <c r="C1053">
        <v>0</v>
      </c>
      <c r="D1053">
        <v>6.2797295550000003</v>
      </c>
    </row>
    <row r="1054" spans="1:4" x14ac:dyDescent="0.3">
      <c r="A1054">
        <v>1808.88</v>
      </c>
      <c r="B1054">
        <v>1140.08</v>
      </c>
      <c r="C1054">
        <v>0</v>
      </c>
      <c r="D1054">
        <v>6.2820682960000003</v>
      </c>
    </row>
    <row r="1055" spans="1:4" x14ac:dyDescent="0.3">
      <c r="A1055">
        <v>1809.76</v>
      </c>
      <c r="B1055">
        <v>1140.0899999999999</v>
      </c>
      <c r="C1055">
        <v>0</v>
      </c>
      <c r="D1055">
        <v>3.467707424E-3</v>
      </c>
    </row>
    <row r="1056" spans="1:4" x14ac:dyDescent="0.3">
      <c r="A1056">
        <v>1810.64</v>
      </c>
      <c r="B1056">
        <v>1140.0899999999999</v>
      </c>
      <c r="C1056">
        <v>0</v>
      </c>
      <c r="D1056">
        <v>7.9054688470000002E-3</v>
      </c>
    </row>
    <row r="1057" spans="1:4" x14ac:dyDescent="0.3">
      <c r="A1057">
        <v>1811.52</v>
      </c>
      <c r="B1057">
        <v>1140.0999999999999</v>
      </c>
      <c r="C1057">
        <v>0</v>
      </c>
      <c r="D1057">
        <v>1.134893365E-2</v>
      </c>
    </row>
    <row r="1058" spans="1:4" x14ac:dyDescent="0.3">
      <c r="A1058">
        <v>1811.96</v>
      </c>
      <c r="B1058">
        <v>1140.0999999999999</v>
      </c>
      <c r="C1058">
        <v>0</v>
      </c>
      <c r="D1058">
        <v>1.248357219E-2</v>
      </c>
    </row>
    <row r="1059" spans="1:4" x14ac:dyDescent="0.3">
      <c r="A1059">
        <v>1812.4</v>
      </c>
      <c r="B1059">
        <v>1140.1099999999999</v>
      </c>
      <c r="C1059">
        <v>0</v>
      </c>
      <c r="D1059">
        <v>1.354630318E-2</v>
      </c>
    </row>
    <row r="1060" spans="1:4" x14ac:dyDescent="0.3">
      <c r="A1060">
        <v>1813.73</v>
      </c>
      <c r="B1060">
        <v>1140.1300000000001</v>
      </c>
      <c r="C1060">
        <v>0</v>
      </c>
      <c r="D1060">
        <v>1.9212409869999999E-2</v>
      </c>
    </row>
    <row r="1061" spans="1:4" x14ac:dyDescent="0.3">
      <c r="A1061">
        <v>1814.61</v>
      </c>
      <c r="B1061">
        <v>1140.1500000000001</v>
      </c>
      <c r="C1061">
        <v>0</v>
      </c>
      <c r="D1061">
        <v>2.2720172600000001E-2</v>
      </c>
    </row>
    <row r="1062" spans="1:4" x14ac:dyDescent="0.3">
      <c r="A1062">
        <v>1815.05</v>
      </c>
      <c r="B1062">
        <v>1140.1600000000001</v>
      </c>
      <c r="C1062">
        <v>0</v>
      </c>
      <c r="D1062">
        <v>2.493569356E-2</v>
      </c>
    </row>
    <row r="1063" spans="1:4" x14ac:dyDescent="0.3">
      <c r="A1063">
        <v>1815.49</v>
      </c>
      <c r="B1063">
        <v>1140.17</v>
      </c>
      <c r="C1063">
        <v>0</v>
      </c>
      <c r="D1063">
        <v>2.842478126E-2</v>
      </c>
    </row>
    <row r="1064" spans="1:4" x14ac:dyDescent="0.3">
      <c r="A1064">
        <v>1816.38</v>
      </c>
      <c r="B1064">
        <v>1140.2</v>
      </c>
      <c r="C1064">
        <v>0</v>
      </c>
      <c r="D1064">
        <v>3.1719788360000001E-2</v>
      </c>
    </row>
    <row r="1065" spans="1:4" x14ac:dyDescent="0.3">
      <c r="A1065">
        <v>1817.26</v>
      </c>
      <c r="B1065">
        <v>1140.23</v>
      </c>
      <c r="C1065">
        <v>0</v>
      </c>
      <c r="D1065">
        <v>3.5140982760000002E-2</v>
      </c>
    </row>
    <row r="1066" spans="1:4" x14ac:dyDescent="0.3">
      <c r="A1066">
        <v>1818.14</v>
      </c>
      <c r="B1066">
        <v>1140.26</v>
      </c>
      <c r="C1066">
        <v>0</v>
      </c>
      <c r="D1066">
        <v>3.7430156610000001E-2</v>
      </c>
    </row>
    <row r="1067" spans="1:4" x14ac:dyDescent="0.3">
      <c r="A1067">
        <v>1818.58</v>
      </c>
      <c r="B1067">
        <v>1140.28</v>
      </c>
      <c r="C1067">
        <v>0</v>
      </c>
      <c r="D1067">
        <v>3.8410333509999998E-2</v>
      </c>
    </row>
    <row r="1068" spans="1:4" x14ac:dyDescent="0.3">
      <c r="A1068">
        <v>1819.46</v>
      </c>
      <c r="B1068">
        <v>1140.31</v>
      </c>
      <c r="C1068">
        <v>0</v>
      </c>
      <c r="D1068">
        <v>4.0852572740000002E-2</v>
      </c>
    </row>
    <row r="1069" spans="1:4" x14ac:dyDescent="0.3">
      <c r="A1069">
        <v>1820.79</v>
      </c>
      <c r="B1069">
        <v>1140.3699999999999</v>
      </c>
      <c r="C1069">
        <v>0</v>
      </c>
      <c r="D1069">
        <v>4.5416434200000001E-2</v>
      </c>
    </row>
    <row r="1070" spans="1:4" x14ac:dyDescent="0.3">
      <c r="A1070">
        <v>1821.23</v>
      </c>
      <c r="B1070">
        <v>1140.3900000000001</v>
      </c>
      <c r="C1070">
        <v>0</v>
      </c>
      <c r="D1070">
        <v>4.6362402650000002E-2</v>
      </c>
    </row>
    <row r="1071" spans="1:4" x14ac:dyDescent="0.3">
      <c r="A1071">
        <v>1821.67</v>
      </c>
      <c r="B1071">
        <v>1140.4100000000001</v>
      </c>
      <c r="C1071">
        <v>0</v>
      </c>
      <c r="D1071">
        <v>4.7517112479999998E-2</v>
      </c>
    </row>
    <row r="1072" spans="1:4" x14ac:dyDescent="0.3">
      <c r="A1072">
        <v>1822.56</v>
      </c>
      <c r="B1072">
        <v>1140.45</v>
      </c>
      <c r="C1072">
        <v>0</v>
      </c>
      <c r="D1072">
        <v>4.97785356E-2</v>
      </c>
    </row>
    <row r="1073" spans="1:4" x14ac:dyDescent="0.3">
      <c r="A1073">
        <v>1823</v>
      </c>
      <c r="B1073">
        <v>1140.47</v>
      </c>
      <c r="C1073">
        <v>0</v>
      </c>
      <c r="D1073">
        <v>5.1140590540000003E-2</v>
      </c>
    </row>
    <row r="1074" spans="1:4" x14ac:dyDescent="0.3">
      <c r="A1074">
        <v>1824.32</v>
      </c>
      <c r="B1074">
        <v>1140.55</v>
      </c>
      <c r="C1074">
        <v>0</v>
      </c>
      <c r="D1074">
        <v>5.570515014E-2</v>
      </c>
    </row>
    <row r="1075" spans="1:4" x14ac:dyDescent="0.3">
      <c r="A1075">
        <v>1824.76</v>
      </c>
      <c r="B1075">
        <v>1140.57</v>
      </c>
      <c r="C1075">
        <v>0</v>
      </c>
      <c r="D1075">
        <v>5.7789771400000002E-2</v>
      </c>
    </row>
    <row r="1076" spans="1:4" x14ac:dyDescent="0.3">
      <c r="A1076">
        <v>1825.64</v>
      </c>
      <c r="B1076">
        <v>1140.6199999999999</v>
      </c>
      <c r="C1076">
        <v>0</v>
      </c>
      <c r="D1076">
        <v>6.0054510630000002E-2</v>
      </c>
    </row>
    <row r="1077" spans="1:4" x14ac:dyDescent="0.3">
      <c r="A1077">
        <v>1826.09</v>
      </c>
      <c r="B1077">
        <v>1140.6500000000001</v>
      </c>
      <c r="C1077">
        <v>0</v>
      </c>
      <c r="D1077">
        <v>6.1234876809999998E-2</v>
      </c>
    </row>
    <row r="1078" spans="1:4" x14ac:dyDescent="0.3">
      <c r="A1078">
        <v>1827.41</v>
      </c>
      <c r="B1078">
        <v>1140.73</v>
      </c>
      <c r="C1078">
        <v>0</v>
      </c>
      <c r="D1078">
        <v>6.5785124700000003E-2</v>
      </c>
    </row>
    <row r="1079" spans="1:4" x14ac:dyDescent="0.3">
      <c r="A1079">
        <v>1827.85</v>
      </c>
      <c r="B1079">
        <v>1140.76</v>
      </c>
      <c r="C1079">
        <v>0</v>
      </c>
      <c r="D1079">
        <v>6.7047172279999998E-2</v>
      </c>
    </row>
    <row r="1080" spans="1:4" x14ac:dyDescent="0.3">
      <c r="A1080">
        <v>1828.73</v>
      </c>
      <c r="B1080">
        <v>1140.82</v>
      </c>
      <c r="C1080">
        <v>0</v>
      </c>
      <c r="D1080">
        <v>6.9169667180000005E-2</v>
      </c>
    </row>
    <row r="1081" spans="1:4" x14ac:dyDescent="0.3">
      <c r="A1081">
        <v>1829.17</v>
      </c>
      <c r="B1081">
        <v>1140.8499999999999</v>
      </c>
      <c r="C1081">
        <v>0</v>
      </c>
      <c r="D1081">
        <v>7.1454477710000006E-2</v>
      </c>
    </row>
    <row r="1082" spans="1:4" x14ac:dyDescent="0.3">
      <c r="A1082">
        <v>1830.05</v>
      </c>
      <c r="B1082">
        <v>1140.92</v>
      </c>
      <c r="C1082">
        <v>0</v>
      </c>
      <c r="D1082">
        <v>7.3963737569999993E-2</v>
      </c>
    </row>
    <row r="1083" spans="1:4" x14ac:dyDescent="0.3">
      <c r="A1083">
        <v>1830.93</v>
      </c>
      <c r="B1083">
        <v>1140.98</v>
      </c>
      <c r="C1083">
        <v>0</v>
      </c>
      <c r="D1083">
        <v>7.5701910979999995E-2</v>
      </c>
    </row>
    <row r="1084" spans="1:4" x14ac:dyDescent="0.3">
      <c r="A1084">
        <v>1831.81</v>
      </c>
      <c r="B1084">
        <v>1141.05</v>
      </c>
      <c r="C1084">
        <v>0</v>
      </c>
      <c r="D1084">
        <v>7.8340674269999994E-2</v>
      </c>
    </row>
    <row r="1085" spans="1:4" x14ac:dyDescent="0.3">
      <c r="A1085">
        <v>1832.25</v>
      </c>
      <c r="B1085">
        <v>1141.0899999999999</v>
      </c>
      <c r="C1085">
        <v>0</v>
      </c>
      <c r="D1085">
        <v>7.8300008099999999E-2</v>
      </c>
    </row>
    <row r="1086" spans="1:4" x14ac:dyDescent="0.3">
      <c r="A1086">
        <v>1832.69</v>
      </c>
      <c r="B1086">
        <v>1141.1199999999999</v>
      </c>
      <c r="C1086">
        <v>0</v>
      </c>
      <c r="D1086">
        <v>7.8397397470000005E-2</v>
      </c>
    </row>
    <row r="1087" spans="1:4" x14ac:dyDescent="0.3">
      <c r="A1087">
        <v>1834.01</v>
      </c>
      <c r="B1087">
        <v>1141.23</v>
      </c>
      <c r="C1087">
        <v>0</v>
      </c>
      <c r="D1087">
        <v>8.0596861399999997E-2</v>
      </c>
    </row>
    <row r="1088" spans="1:4" x14ac:dyDescent="0.3">
      <c r="A1088">
        <v>1834.89</v>
      </c>
      <c r="B1088">
        <v>1141.3</v>
      </c>
      <c r="C1088">
        <v>0</v>
      </c>
      <c r="D1088">
        <v>8.2852873990000006E-2</v>
      </c>
    </row>
    <row r="1089" spans="1:4" x14ac:dyDescent="0.3">
      <c r="A1089">
        <v>1835.33</v>
      </c>
      <c r="B1089">
        <v>1141.3399999999999</v>
      </c>
      <c r="C1089">
        <v>0</v>
      </c>
      <c r="D1089">
        <v>8.5197025709999999E-2</v>
      </c>
    </row>
    <row r="1090" spans="1:4" x14ac:dyDescent="0.3">
      <c r="A1090">
        <v>1835.77</v>
      </c>
      <c r="B1090">
        <v>1141.3699999999999</v>
      </c>
      <c r="C1090">
        <v>0</v>
      </c>
      <c r="D1090">
        <v>8.6395194240000001E-2</v>
      </c>
    </row>
    <row r="1091" spans="1:4" x14ac:dyDescent="0.3">
      <c r="A1091">
        <v>1836.65</v>
      </c>
      <c r="B1091">
        <v>1141.45</v>
      </c>
      <c r="C1091">
        <v>0</v>
      </c>
      <c r="D1091">
        <v>8.9508163490000001E-2</v>
      </c>
    </row>
    <row r="1092" spans="1:4" x14ac:dyDescent="0.3">
      <c r="A1092">
        <v>1837.53</v>
      </c>
      <c r="B1092">
        <v>1141.53</v>
      </c>
      <c r="C1092">
        <v>0</v>
      </c>
      <c r="D1092">
        <v>9.1022934750000006E-2</v>
      </c>
    </row>
    <row r="1093" spans="1:4" x14ac:dyDescent="0.3">
      <c r="A1093">
        <v>1838.41</v>
      </c>
      <c r="B1093">
        <v>1141.6099999999999</v>
      </c>
      <c r="C1093">
        <v>0</v>
      </c>
      <c r="D1093">
        <v>9.3152585499999996E-2</v>
      </c>
    </row>
    <row r="1094" spans="1:4" x14ac:dyDescent="0.3">
      <c r="A1094">
        <v>1838.85</v>
      </c>
      <c r="B1094">
        <v>1141.6500000000001</v>
      </c>
      <c r="C1094">
        <v>0</v>
      </c>
      <c r="D1094">
        <v>9.4372221579999999E-2</v>
      </c>
    </row>
    <row r="1095" spans="1:4" x14ac:dyDescent="0.3">
      <c r="A1095">
        <v>1839.29</v>
      </c>
      <c r="B1095">
        <v>1141.69</v>
      </c>
      <c r="C1095">
        <v>0</v>
      </c>
      <c r="D1095">
        <v>9.5146973240000002E-2</v>
      </c>
    </row>
    <row r="1096" spans="1:4" x14ac:dyDescent="0.3">
      <c r="A1096">
        <v>1840.17</v>
      </c>
      <c r="B1096">
        <v>1141.78</v>
      </c>
      <c r="C1096">
        <v>0</v>
      </c>
      <c r="D1096">
        <v>9.7698644599999995E-2</v>
      </c>
    </row>
    <row r="1097" spans="1:4" x14ac:dyDescent="0.3">
      <c r="A1097">
        <v>1841.05</v>
      </c>
      <c r="B1097">
        <v>1141.8699999999999</v>
      </c>
      <c r="C1097">
        <v>0</v>
      </c>
      <c r="D1097">
        <v>9.8691038819999993E-2</v>
      </c>
    </row>
    <row r="1098" spans="1:4" x14ac:dyDescent="0.3">
      <c r="A1098">
        <v>1841.93</v>
      </c>
      <c r="B1098">
        <v>1141.95</v>
      </c>
      <c r="C1098">
        <v>0</v>
      </c>
      <c r="D1098">
        <v>0.1011278675</v>
      </c>
    </row>
    <row r="1099" spans="1:4" x14ac:dyDescent="0.3">
      <c r="A1099">
        <v>1842.37</v>
      </c>
      <c r="B1099">
        <v>1142</v>
      </c>
      <c r="C1099">
        <v>0</v>
      </c>
      <c r="D1099">
        <v>0.1010022038</v>
      </c>
    </row>
    <row r="1100" spans="1:4" x14ac:dyDescent="0.3">
      <c r="A1100">
        <v>1843.25</v>
      </c>
      <c r="B1100">
        <v>1142.0899999999999</v>
      </c>
      <c r="C1100">
        <v>0</v>
      </c>
      <c r="D1100">
        <v>0.1001222088</v>
      </c>
    </row>
    <row r="1101" spans="1:4" x14ac:dyDescent="0.3">
      <c r="A1101">
        <v>1843.68</v>
      </c>
      <c r="B1101">
        <v>1142.1300000000001</v>
      </c>
      <c r="C1101">
        <v>0</v>
      </c>
      <c r="D1101">
        <v>9.9763543639999994E-2</v>
      </c>
    </row>
    <row r="1102" spans="1:4" x14ac:dyDescent="0.3">
      <c r="A1102">
        <v>1845</v>
      </c>
      <c r="B1102">
        <v>1142.26</v>
      </c>
      <c r="C1102">
        <v>0</v>
      </c>
      <c r="D1102">
        <v>0.10210298299999999</v>
      </c>
    </row>
    <row r="1103" spans="1:4" x14ac:dyDescent="0.3">
      <c r="A1103">
        <v>1845.44</v>
      </c>
      <c r="B1103">
        <v>1142.31</v>
      </c>
      <c r="C1103">
        <v>0</v>
      </c>
      <c r="D1103">
        <v>0.1033175576</v>
      </c>
    </row>
    <row r="1104" spans="1:4" x14ac:dyDescent="0.3">
      <c r="A1104">
        <v>1845.88</v>
      </c>
      <c r="B1104">
        <v>1142.3599999999999</v>
      </c>
      <c r="C1104">
        <v>0</v>
      </c>
      <c r="D1104">
        <v>0.10334111949999999</v>
      </c>
    </row>
    <row r="1105" spans="1:4" x14ac:dyDescent="0.3">
      <c r="A1105">
        <v>1846.76</v>
      </c>
      <c r="B1105">
        <v>1142.44</v>
      </c>
      <c r="C1105">
        <v>0</v>
      </c>
      <c r="D1105">
        <v>0.1023429657</v>
      </c>
    </row>
    <row r="1106" spans="1:4" x14ac:dyDescent="0.3">
      <c r="A1106">
        <v>1847.2</v>
      </c>
      <c r="B1106">
        <v>1142.49</v>
      </c>
      <c r="C1106">
        <v>0</v>
      </c>
      <c r="D1106">
        <v>0.1032273241</v>
      </c>
    </row>
    <row r="1107" spans="1:4" x14ac:dyDescent="0.3">
      <c r="A1107">
        <v>1848.52</v>
      </c>
      <c r="B1107">
        <v>1142.6300000000001</v>
      </c>
      <c r="C1107">
        <v>0</v>
      </c>
      <c r="D1107">
        <v>0.1054250427</v>
      </c>
    </row>
    <row r="1108" spans="1:4" x14ac:dyDescent="0.3">
      <c r="A1108">
        <v>1848.96</v>
      </c>
      <c r="B1108">
        <v>1142.67</v>
      </c>
      <c r="C1108">
        <v>0</v>
      </c>
      <c r="D1108">
        <v>0.1064062668</v>
      </c>
    </row>
    <row r="1109" spans="1:4" x14ac:dyDescent="0.3">
      <c r="A1109">
        <v>1849.4</v>
      </c>
      <c r="B1109">
        <v>1142.72</v>
      </c>
      <c r="C1109">
        <v>0</v>
      </c>
      <c r="D1109">
        <v>0.1064062668</v>
      </c>
    </row>
    <row r="1110" spans="1:4" x14ac:dyDescent="0.3">
      <c r="A1110">
        <v>1849.84</v>
      </c>
      <c r="B1110">
        <v>1142.77</v>
      </c>
      <c r="C1110">
        <v>0</v>
      </c>
      <c r="D1110">
        <v>0.1066410136</v>
      </c>
    </row>
    <row r="1111" spans="1:4" x14ac:dyDescent="0.3">
      <c r="A1111">
        <v>1850.72</v>
      </c>
      <c r="B1111">
        <v>1142.8599999999999</v>
      </c>
      <c r="C1111">
        <v>0</v>
      </c>
      <c r="D1111">
        <v>0.1064062668</v>
      </c>
    </row>
    <row r="1112" spans="1:4" x14ac:dyDescent="0.3">
      <c r="A1112">
        <v>1851.6</v>
      </c>
      <c r="B1112">
        <v>1142.96</v>
      </c>
      <c r="C1112">
        <v>0</v>
      </c>
      <c r="D1112">
        <v>0.1078594279</v>
      </c>
    </row>
    <row r="1113" spans="1:4" x14ac:dyDescent="0.3">
      <c r="A1113">
        <v>1852.47</v>
      </c>
      <c r="B1113">
        <v>1143.05</v>
      </c>
      <c r="C1113">
        <v>0</v>
      </c>
      <c r="D1113">
        <v>0.1104563033</v>
      </c>
    </row>
    <row r="1114" spans="1:4" x14ac:dyDescent="0.3">
      <c r="A1114">
        <v>1852.91</v>
      </c>
      <c r="B1114">
        <v>1143.0999999999999</v>
      </c>
      <c r="C1114">
        <v>0</v>
      </c>
      <c r="D1114">
        <v>0.1111898652</v>
      </c>
    </row>
    <row r="1115" spans="1:4" x14ac:dyDescent="0.3">
      <c r="A1115">
        <v>1853.35</v>
      </c>
      <c r="B1115">
        <v>1143.1500000000001</v>
      </c>
      <c r="C1115">
        <v>0</v>
      </c>
      <c r="D1115">
        <v>0.1124121193</v>
      </c>
    </row>
    <row r="1116" spans="1:4" x14ac:dyDescent="0.3">
      <c r="A1116">
        <v>1854.23</v>
      </c>
      <c r="B1116">
        <v>1143.25</v>
      </c>
      <c r="C1116">
        <v>0</v>
      </c>
      <c r="D1116">
        <v>0.1144688153</v>
      </c>
    </row>
    <row r="1117" spans="1:4" x14ac:dyDescent="0.3">
      <c r="A1117">
        <v>1855.11</v>
      </c>
      <c r="B1117">
        <v>1143.3499999999999</v>
      </c>
      <c r="C1117">
        <v>0</v>
      </c>
      <c r="D1117">
        <v>0.11720392070000001</v>
      </c>
    </row>
    <row r="1118" spans="1:4" x14ac:dyDescent="0.3">
      <c r="A1118">
        <v>1855.54</v>
      </c>
      <c r="B1118">
        <v>1143.4000000000001</v>
      </c>
      <c r="C1118">
        <v>0</v>
      </c>
      <c r="D1118">
        <v>0.1183043508</v>
      </c>
    </row>
    <row r="1119" spans="1:4" x14ac:dyDescent="0.3">
      <c r="A1119">
        <v>1855.98</v>
      </c>
      <c r="B1119">
        <v>1143.46</v>
      </c>
      <c r="C1119">
        <v>0</v>
      </c>
      <c r="D1119">
        <v>0.11953672780000001</v>
      </c>
    </row>
    <row r="1120" spans="1:4" x14ac:dyDescent="0.3">
      <c r="A1120">
        <v>1856.86</v>
      </c>
      <c r="B1120">
        <v>1143.56</v>
      </c>
      <c r="C1120">
        <v>0</v>
      </c>
      <c r="D1120">
        <v>0.1203556363</v>
      </c>
    </row>
    <row r="1121" spans="1:4" x14ac:dyDescent="0.3">
      <c r="A1121">
        <v>1857.3</v>
      </c>
      <c r="B1121">
        <v>1143.6199999999999</v>
      </c>
      <c r="C1121">
        <v>0</v>
      </c>
      <c r="D1121">
        <v>0.1218766907</v>
      </c>
    </row>
    <row r="1122" spans="1:4" x14ac:dyDescent="0.3">
      <c r="A1122">
        <v>1858.17</v>
      </c>
      <c r="B1122">
        <v>1143.72</v>
      </c>
      <c r="C1122">
        <v>0</v>
      </c>
      <c r="D1122">
        <v>0.1239407171</v>
      </c>
    </row>
    <row r="1123" spans="1:4" x14ac:dyDescent="0.3">
      <c r="A1123">
        <v>1859.05</v>
      </c>
      <c r="B1123">
        <v>1143.83</v>
      </c>
      <c r="C1123">
        <v>0</v>
      </c>
      <c r="D1123">
        <v>0.1247470592</v>
      </c>
    </row>
    <row r="1124" spans="1:4" x14ac:dyDescent="0.3">
      <c r="A1124">
        <v>1859.49</v>
      </c>
      <c r="B1124">
        <v>1143.8900000000001</v>
      </c>
      <c r="C1124">
        <v>0</v>
      </c>
      <c r="D1124">
        <v>0.12488459120000001</v>
      </c>
    </row>
    <row r="1125" spans="1:4" x14ac:dyDescent="0.3">
      <c r="A1125">
        <v>1859.92</v>
      </c>
      <c r="B1125">
        <v>1143.94</v>
      </c>
      <c r="C1125">
        <v>0</v>
      </c>
      <c r="D1125">
        <v>0.1261380866</v>
      </c>
    </row>
    <row r="1126" spans="1:4" x14ac:dyDescent="0.3">
      <c r="A1126">
        <v>1860.8</v>
      </c>
      <c r="B1126">
        <v>1144.06</v>
      </c>
      <c r="C1126">
        <v>0</v>
      </c>
      <c r="D1126">
        <v>0.12889762669999999</v>
      </c>
    </row>
    <row r="1127" spans="1:4" x14ac:dyDescent="0.3">
      <c r="A1127">
        <v>1862.11</v>
      </c>
      <c r="B1127">
        <v>1144.23</v>
      </c>
      <c r="C1127">
        <v>0</v>
      </c>
      <c r="D1127">
        <v>0.13331872019999999</v>
      </c>
    </row>
    <row r="1128" spans="1:4" x14ac:dyDescent="0.3">
      <c r="A1128">
        <v>1862.55</v>
      </c>
      <c r="B1128">
        <v>1144.29</v>
      </c>
      <c r="C1128">
        <v>0</v>
      </c>
      <c r="D1128">
        <v>0.13407479689999999</v>
      </c>
    </row>
    <row r="1129" spans="1:4" x14ac:dyDescent="0.3">
      <c r="A1129">
        <v>1862.99</v>
      </c>
      <c r="B1129">
        <v>1144.3499999999999</v>
      </c>
      <c r="C1129">
        <v>0</v>
      </c>
      <c r="D1129">
        <v>0.1342411268</v>
      </c>
    </row>
    <row r="1130" spans="1:4" x14ac:dyDescent="0.3">
      <c r="A1130">
        <v>1863.42</v>
      </c>
      <c r="B1130">
        <v>1144.4100000000001</v>
      </c>
      <c r="C1130">
        <v>0</v>
      </c>
      <c r="D1130">
        <v>0.1353689585</v>
      </c>
    </row>
    <row r="1131" spans="1:4" x14ac:dyDescent="0.3">
      <c r="A1131">
        <v>1863.86</v>
      </c>
      <c r="B1131">
        <v>1144.47</v>
      </c>
      <c r="C1131">
        <v>0</v>
      </c>
      <c r="D1131">
        <v>0.1372101063</v>
      </c>
    </row>
    <row r="1132" spans="1:4" x14ac:dyDescent="0.3">
      <c r="A1132">
        <v>1865.17</v>
      </c>
      <c r="B1132">
        <v>1144.6500000000001</v>
      </c>
      <c r="C1132">
        <v>0</v>
      </c>
      <c r="D1132">
        <v>0.14171898990000001</v>
      </c>
    </row>
    <row r="1133" spans="1:4" x14ac:dyDescent="0.3">
      <c r="A1133">
        <v>1865.61</v>
      </c>
      <c r="B1133">
        <v>1144.71</v>
      </c>
      <c r="C1133">
        <v>0</v>
      </c>
      <c r="D1133">
        <v>0.14314544749999999</v>
      </c>
    </row>
    <row r="1134" spans="1:4" x14ac:dyDescent="0.3">
      <c r="A1134">
        <v>1866.05</v>
      </c>
      <c r="B1134">
        <v>1144.78</v>
      </c>
      <c r="C1134">
        <v>0</v>
      </c>
      <c r="D1134">
        <v>0.144398943</v>
      </c>
    </row>
    <row r="1135" spans="1:4" x14ac:dyDescent="0.3">
      <c r="A1135">
        <v>1866.49</v>
      </c>
      <c r="B1135">
        <v>1144.8399999999999</v>
      </c>
      <c r="C1135">
        <v>0</v>
      </c>
      <c r="D1135">
        <v>0.1467256414</v>
      </c>
    </row>
    <row r="1136" spans="1:4" x14ac:dyDescent="0.3">
      <c r="A1136">
        <v>1866.92</v>
      </c>
      <c r="B1136">
        <v>1144.9000000000001</v>
      </c>
      <c r="C1136">
        <v>0</v>
      </c>
      <c r="D1136">
        <v>0.14909911470000001</v>
      </c>
    </row>
    <row r="1137" spans="1:4" x14ac:dyDescent="0.3">
      <c r="A1137">
        <v>1867.8</v>
      </c>
      <c r="B1137">
        <v>1145.04</v>
      </c>
      <c r="C1137">
        <v>0</v>
      </c>
      <c r="D1137">
        <v>0.15249884150000001</v>
      </c>
    </row>
    <row r="1138" spans="1:4" x14ac:dyDescent="0.3">
      <c r="A1138">
        <v>1868.67</v>
      </c>
      <c r="B1138">
        <v>1145.17</v>
      </c>
      <c r="C1138">
        <v>0</v>
      </c>
      <c r="D1138">
        <v>0.15543692880000001</v>
      </c>
    </row>
    <row r="1139" spans="1:4" x14ac:dyDescent="0.3">
      <c r="A1139">
        <v>1869.11</v>
      </c>
      <c r="B1139">
        <v>1145.24</v>
      </c>
      <c r="C1139">
        <v>0</v>
      </c>
      <c r="D1139">
        <v>0.15702989079999999</v>
      </c>
    </row>
    <row r="1140" spans="1:4" x14ac:dyDescent="0.3">
      <c r="A1140">
        <v>1869.54</v>
      </c>
      <c r="B1140">
        <v>1145.31</v>
      </c>
      <c r="C1140">
        <v>0</v>
      </c>
      <c r="D1140">
        <v>0.15829647620000001</v>
      </c>
    </row>
    <row r="1141" spans="1:4" x14ac:dyDescent="0.3">
      <c r="A1141">
        <v>1869.98</v>
      </c>
      <c r="B1141">
        <v>1145.3800000000001</v>
      </c>
      <c r="C1141">
        <v>0</v>
      </c>
      <c r="D1141">
        <v>0.15936758479999999</v>
      </c>
    </row>
    <row r="1142" spans="1:4" x14ac:dyDescent="0.3">
      <c r="A1142">
        <v>1870.85</v>
      </c>
      <c r="B1142">
        <v>1145.52</v>
      </c>
      <c r="C1142">
        <v>0</v>
      </c>
      <c r="D1142">
        <v>0.1624878844</v>
      </c>
    </row>
    <row r="1143" spans="1:4" x14ac:dyDescent="0.3">
      <c r="A1143">
        <v>1871.72</v>
      </c>
      <c r="B1143">
        <v>1145.67</v>
      </c>
      <c r="C1143">
        <v>0</v>
      </c>
      <c r="D1143">
        <v>0.1655320877</v>
      </c>
    </row>
    <row r="1144" spans="1:4" x14ac:dyDescent="0.3">
      <c r="A1144">
        <v>1872.16</v>
      </c>
      <c r="B1144">
        <v>1145.74</v>
      </c>
      <c r="C1144">
        <v>0</v>
      </c>
      <c r="D1144">
        <v>0.16607663040000001</v>
      </c>
    </row>
    <row r="1145" spans="1:4" x14ac:dyDescent="0.3">
      <c r="A1145">
        <v>1873.03</v>
      </c>
      <c r="B1145">
        <v>1145.8800000000001</v>
      </c>
      <c r="C1145">
        <v>0</v>
      </c>
      <c r="D1145">
        <v>0.16753537660000001</v>
      </c>
    </row>
    <row r="1146" spans="1:4" x14ac:dyDescent="0.3">
      <c r="A1146">
        <v>1873.46</v>
      </c>
      <c r="B1146">
        <v>1145.96</v>
      </c>
      <c r="C1146">
        <v>0</v>
      </c>
      <c r="D1146">
        <v>0.16927337549999999</v>
      </c>
    </row>
    <row r="1147" spans="1:4" x14ac:dyDescent="0.3">
      <c r="A1147">
        <v>1873.9</v>
      </c>
      <c r="B1147">
        <v>1146.03</v>
      </c>
      <c r="C1147">
        <v>0</v>
      </c>
      <c r="D1147">
        <v>0.17054851309999999</v>
      </c>
    </row>
    <row r="1148" spans="1:4" x14ac:dyDescent="0.3">
      <c r="A1148">
        <v>1874.34</v>
      </c>
      <c r="B1148">
        <v>1146.1099999999999</v>
      </c>
      <c r="C1148">
        <v>0</v>
      </c>
      <c r="D1148">
        <v>0.1718493069</v>
      </c>
    </row>
    <row r="1149" spans="1:4" x14ac:dyDescent="0.3">
      <c r="A1149">
        <v>1875.64</v>
      </c>
      <c r="B1149">
        <v>1146.3399999999999</v>
      </c>
      <c r="C1149">
        <v>0</v>
      </c>
      <c r="D1149">
        <v>0.1754457324</v>
      </c>
    </row>
    <row r="1150" spans="1:4" x14ac:dyDescent="0.3">
      <c r="A1150">
        <v>1876.08</v>
      </c>
      <c r="B1150">
        <v>1146.4100000000001</v>
      </c>
      <c r="C1150">
        <v>0</v>
      </c>
      <c r="D1150">
        <v>0.17550158290000001</v>
      </c>
    </row>
    <row r="1151" spans="1:4" x14ac:dyDescent="0.3">
      <c r="A1151">
        <v>1876.51</v>
      </c>
      <c r="B1151">
        <v>1146.49</v>
      </c>
      <c r="C1151">
        <v>0</v>
      </c>
      <c r="D1151">
        <v>0.1767861453</v>
      </c>
    </row>
    <row r="1152" spans="1:4" x14ac:dyDescent="0.3">
      <c r="A1152">
        <v>1876.94</v>
      </c>
      <c r="B1152">
        <v>1146.57</v>
      </c>
      <c r="C1152">
        <v>0</v>
      </c>
      <c r="D1152">
        <v>0.17865190219999999</v>
      </c>
    </row>
    <row r="1153" spans="1:4" x14ac:dyDescent="0.3">
      <c r="A1153">
        <v>1877.81</v>
      </c>
      <c r="B1153">
        <v>1146.73</v>
      </c>
      <c r="C1153">
        <v>0</v>
      </c>
      <c r="D1153">
        <v>0.18041817539999999</v>
      </c>
    </row>
    <row r="1154" spans="1:4" x14ac:dyDescent="0.3">
      <c r="A1154">
        <v>1878.68</v>
      </c>
      <c r="B1154">
        <v>1146.8900000000001</v>
      </c>
      <c r="C1154">
        <v>0</v>
      </c>
      <c r="D1154">
        <v>0.1844847926</v>
      </c>
    </row>
    <row r="1155" spans="1:4" x14ac:dyDescent="0.3">
      <c r="A1155">
        <v>1879.12</v>
      </c>
      <c r="B1155">
        <v>1146.97</v>
      </c>
      <c r="C1155">
        <v>0</v>
      </c>
      <c r="D1155">
        <v>0.1861428554</v>
      </c>
    </row>
    <row r="1156" spans="1:4" x14ac:dyDescent="0.3">
      <c r="A1156">
        <v>1879.55</v>
      </c>
      <c r="B1156">
        <v>1147.05</v>
      </c>
      <c r="C1156">
        <v>0</v>
      </c>
      <c r="D1156">
        <v>0.18658965969999999</v>
      </c>
    </row>
    <row r="1157" spans="1:4" x14ac:dyDescent="0.3">
      <c r="A1157">
        <v>1879.98</v>
      </c>
      <c r="B1157">
        <v>1147.1300000000001</v>
      </c>
      <c r="C1157">
        <v>0</v>
      </c>
      <c r="D1157">
        <v>0.1866594728</v>
      </c>
    </row>
    <row r="1158" spans="1:4" x14ac:dyDescent="0.3">
      <c r="A1158">
        <v>1880.85</v>
      </c>
      <c r="B1158">
        <v>1147.3</v>
      </c>
      <c r="C1158">
        <v>0</v>
      </c>
      <c r="D1158">
        <v>0.18720576089999999</v>
      </c>
    </row>
    <row r="1159" spans="1:4" x14ac:dyDescent="0.3">
      <c r="A1159">
        <v>1881.29</v>
      </c>
      <c r="B1159">
        <v>1147.3800000000001</v>
      </c>
      <c r="C1159">
        <v>0</v>
      </c>
      <c r="D1159">
        <v>0.18873466929999999</v>
      </c>
    </row>
    <row r="1160" spans="1:4" x14ac:dyDescent="0.3">
      <c r="A1160">
        <v>1882.15</v>
      </c>
      <c r="B1160">
        <v>1147.55</v>
      </c>
      <c r="C1160">
        <v>0</v>
      </c>
      <c r="D1160">
        <v>0.19070514599999999</v>
      </c>
    </row>
    <row r="1161" spans="1:4" x14ac:dyDescent="0.3">
      <c r="A1161">
        <v>1883.02</v>
      </c>
      <c r="B1161">
        <v>1147.71</v>
      </c>
      <c r="C1161">
        <v>0</v>
      </c>
      <c r="D1161">
        <v>0.19134568190000001</v>
      </c>
    </row>
    <row r="1162" spans="1:4" x14ac:dyDescent="0.3">
      <c r="A1162">
        <v>1883.45</v>
      </c>
      <c r="B1162">
        <v>1147.8</v>
      </c>
      <c r="C1162">
        <v>0</v>
      </c>
      <c r="D1162">
        <v>0.19134568190000001</v>
      </c>
    </row>
    <row r="1163" spans="1:4" x14ac:dyDescent="0.3">
      <c r="A1163">
        <v>1883.88</v>
      </c>
      <c r="B1163">
        <v>1147.8800000000001</v>
      </c>
      <c r="C1163">
        <v>0</v>
      </c>
      <c r="D1163">
        <v>0.19266864149999999</v>
      </c>
    </row>
    <row r="1164" spans="1:4" x14ac:dyDescent="0.3">
      <c r="A1164">
        <v>1884.32</v>
      </c>
      <c r="B1164">
        <v>1147.97</v>
      </c>
      <c r="C1164">
        <v>0</v>
      </c>
      <c r="D1164">
        <v>0.1945221811</v>
      </c>
    </row>
    <row r="1165" spans="1:4" x14ac:dyDescent="0.3">
      <c r="A1165">
        <v>1885.19</v>
      </c>
      <c r="B1165">
        <v>1148.1400000000001</v>
      </c>
      <c r="C1165">
        <v>0</v>
      </c>
      <c r="D1165">
        <v>0.19757999800000001</v>
      </c>
    </row>
    <row r="1166" spans="1:4" x14ac:dyDescent="0.3">
      <c r="A1166">
        <v>1885.62</v>
      </c>
      <c r="B1166">
        <v>1148.22</v>
      </c>
      <c r="C1166">
        <v>0</v>
      </c>
      <c r="D1166">
        <v>0.19944924559999999</v>
      </c>
    </row>
    <row r="1167" spans="1:4" x14ac:dyDescent="0.3">
      <c r="A1167">
        <v>1886.05</v>
      </c>
      <c r="B1167">
        <v>1148.31</v>
      </c>
      <c r="C1167">
        <v>0</v>
      </c>
      <c r="D1167">
        <v>0.1996674118</v>
      </c>
    </row>
    <row r="1168" spans="1:4" x14ac:dyDescent="0.3">
      <c r="A1168">
        <v>1886.48</v>
      </c>
      <c r="B1168">
        <v>1148.4000000000001</v>
      </c>
      <c r="C1168">
        <v>0</v>
      </c>
      <c r="D1168">
        <v>0.20075300660000001</v>
      </c>
    </row>
    <row r="1169" spans="1:4" x14ac:dyDescent="0.3">
      <c r="A1169">
        <v>1887.35</v>
      </c>
      <c r="B1169">
        <v>1148.58</v>
      </c>
      <c r="C1169">
        <v>0</v>
      </c>
      <c r="D1169">
        <v>0.20467650670000001</v>
      </c>
    </row>
    <row r="1170" spans="1:4" x14ac:dyDescent="0.3">
      <c r="A1170">
        <v>1887.78</v>
      </c>
      <c r="B1170">
        <v>1148.67</v>
      </c>
      <c r="C1170">
        <v>0</v>
      </c>
      <c r="D1170">
        <v>0.206528301</v>
      </c>
    </row>
    <row r="1171" spans="1:4" x14ac:dyDescent="0.3">
      <c r="A1171">
        <v>1888.65</v>
      </c>
      <c r="B1171">
        <v>1148.8499999999999</v>
      </c>
      <c r="C1171">
        <v>0</v>
      </c>
      <c r="D1171">
        <v>0.20977461350000001</v>
      </c>
    </row>
    <row r="1172" spans="1:4" x14ac:dyDescent="0.3">
      <c r="A1172">
        <v>1889.08</v>
      </c>
      <c r="B1172">
        <v>1148.94</v>
      </c>
      <c r="C1172">
        <v>0</v>
      </c>
      <c r="D1172">
        <v>0.21016905790000001</v>
      </c>
    </row>
    <row r="1173" spans="1:4" x14ac:dyDescent="0.3">
      <c r="A1173">
        <v>1889.51</v>
      </c>
      <c r="B1173">
        <v>1149.04</v>
      </c>
      <c r="C1173">
        <v>0</v>
      </c>
      <c r="D1173">
        <v>0.2102353804</v>
      </c>
    </row>
    <row r="1174" spans="1:4" x14ac:dyDescent="0.3">
      <c r="A1174">
        <v>1890.38</v>
      </c>
      <c r="B1174">
        <v>1149.22</v>
      </c>
      <c r="C1174">
        <v>0</v>
      </c>
      <c r="D1174">
        <v>0.2109911079</v>
      </c>
    </row>
    <row r="1175" spans="1:4" x14ac:dyDescent="0.3">
      <c r="A1175">
        <v>1890.81</v>
      </c>
      <c r="B1175">
        <v>1149.31</v>
      </c>
      <c r="C1175">
        <v>0</v>
      </c>
      <c r="D1175">
        <v>0.21253572430000001</v>
      </c>
    </row>
    <row r="1176" spans="1:4" x14ac:dyDescent="0.3">
      <c r="A1176">
        <v>1891.24</v>
      </c>
      <c r="B1176">
        <v>1149.4000000000001</v>
      </c>
      <c r="C1176">
        <v>0</v>
      </c>
      <c r="D1176">
        <v>0.214118738</v>
      </c>
    </row>
    <row r="1177" spans="1:4" x14ac:dyDescent="0.3">
      <c r="A1177">
        <v>1892.1</v>
      </c>
      <c r="B1177">
        <v>1149.5899999999999</v>
      </c>
      <c r="C1177">
        <v>0</v>
      </c>
      <c r="D1177">
        <v>0.21601765619999999</v>
      </c>
    </row>
    <row r="1178" spans="1:4" x14ac:dyDescent="0.3">
      <c r="A1178">
        <v>1892.96</v>
      </c>
      <c r="B1178">
        <v>1149.78</v>
      </c>
      <c r="C1178">
        <v>0</v>
      </c>
      <c r="D1178">
        <v>0.21675942109999999</v>
      </c>
    </row>
    <row r="1179" spans="1:4" x14ac:dyDescent="0.3">
      <c r="A1179">
        <v>1893.39</v>
      </c>
      <c r="B1179">
        <v>1149.8800000000001</v>
      </c>
      <c r="C1179">
        <v>0</v>
      </c>
      <c r="D1179">
        <v>0.21918717409999999</v>
      </c>
    </row>
    <row r="1180" spans="1:4" x14ac:dyDescent="0.3">
      <c r="A1180">
        <v>1893.83</v>
      </c>
      <c r="B1180">
        <v>1149.97</v>
      </c>
      <c r="C1180">
        <v>0</v>
      </c>
      <c r="D1180">
        <v>0.2195327493</v>
      </c>
    </row>
    <row r="1181" spans="1:4" x14ac:dyDescent="0.3">
      <c r="A1181">
        <v>1894.26</v>
      </c>
      <c r="B1181">
        <v>1150.07</v>
      </c>
      <c r="C1181">
        <v>0</v>
      </c>
      <c r="D1181">
        <v>0.22096042860000001</v>
      </c>
    </row>
    <row r="1182" spans="1:4" x14ac:dyDescent="0.3">
      <c r="A1182">
        <v>1894.68</v>
      </c>
      <c r="B1182">
        <v>1150.17</v>
      </c>
      <c r="C1182">
        <v>0</v>
      </c>
      <c r="D1182">
        <v>0.2235365346</v>
      </c>
    </row>
    <row r="1183" spans="1:4" x14ac:dyDescent="0.3">
      <c r="A1183">
        <v>1895.98</v>
      </c>
      <c r="B1183">
        <v>1150.46</v>
      </c>
      <c r="C1183">
        <v>0</v>
      </c>
      <c r="D1183">
        <v>0.22399032020000001</v>
      </c>
    </row>
    <row r="1184" spans="1:4" x14ac:dyDescent="0.3">
      <c r="A1184">
        <v>1896.41</v>
      </c>
      <c r="B1184">
        <v>1150.56</v>
      </c>
      <c r="C1184">
        <v>0</v>
      </c>
      <c r="D1184">
        <v>0.22399032020000001</v>
      </c>
    </row>
    <row r="1185" spans="1:4" x14ac:dyDescent="0.3">
      <c r="A1185">
        <v>1896.84</v>
      </c>
      <c r="B1185">
        <v>1150.6600000000001</v>
      </c>
      <c r="C1185">
        <v>0</v>
      </c>
      <c r="D1185">
        <v>0.2241247106</v>
      </c>
    </row>
    <row r="1186" spans="1:4" x14ac:dyDescent="0.3">
      <c r="A1186">
        <v>1897.27</v>
      </c>
      <c r="B1186">
        <v>1150.76</v>
      </c>
      <c r="C1186">
        <v>0</v>
      </c>
      <c r="D1186">
        <v>0.22569899760000001</v>
      </c>
    </row>
    <row r="1187" spans="1:4" x14ac:dyDescent="0.3">
      <c r="A1187">
        <v>1897.7</v>
      </c>
      <c r="B1187">
        <v>1150.8499999999999</v>
      </c>
      <c r="C1187">
        <v>0</v>
      </c>
      <c r="D1187">
        <v>0.2262522669</v>
      </c>
    </row>
    <row r="1188" spans="1:4" x14ac:dyDescent="0.3">
      <c r="A1188">
        <v>1898.13</v>
      </c>
      <c r="B1188">
        <v>1150.95</v>
      </c>
      <c r="C1188">
        <v>0</v>
      </c>
      <c r="D1188">
        <v>0.22575659340000001</v>
      </c>
    </row>
    <row r="1189" spans="1:4" x14ac:dyDescent="0.3">
      <c r="A1189">
        <v>1899.42</v>
      </c>
      <c r="B1189">
        <v>1151.25</v>
      </c>
      <c r="C1189">
        <v>0</v>
      </c>
      <c r="D1189">
        <v>0.2262819375</v>
      </c>
    </row>
    <row r="1190" spans="1:4" x14ac:dyDescent="0.3">
      <c r="A1190">
        <v>1899.85</v>
      </c>
      <c r="B1190">
        <v>1151.3499999999999</v>
      </c>
      <c r="C1190">
        <v>0</v>
      </c>
      <c r="D1190">
        <v>0.22653151960000001</v>
      </c>
    </row>
    <row r="1191" spans="1:4" x14ac:dyDescent="0.3">
      <c r="A1191">
        <v>1900.28</v>
      </c>
      <c r="B1191">
        <v>1151.45</v>
      </c>
      <c r="C1191">
        <v>0</v>
      </c>
      <c r="D1191">
        <v>0.22575659340000001</v>
      </c>
    </row>
    <row r="1192" spans="1:4" x14ac:dyDescent="0.3">
      <c r="A1192">
        <v>1900.71</v>
      </c>
      <c r="B1192">
        <v>1151.55</v>
      </c>
      <c r="C1192">
        <v>0</v>
      </c>
      <c r="D1192">
        <v>0.2262819375</v>
      </c>
    </row>
    <row r="1193" spans="1:4" x14ac:dyDescent="0.3">
      <c r="A1193">
        <v>1901.14</v>
      </c>
      <c r="B1193">
        <v>1151.6500000000001</v>
      </c>
      <c r="C1193">
        <v>0</v>
      </c>
      <c r="D1193">
        <v>0.22677935639999999</v>
      </c>
    </row>
    <row r="1194" spans="1:4" x14ac:dyDescent="0.3">
      <c r="A1194">
        <v>1901.57</v>
      </c>
      <c r="B1194">
        <v>1151.74</v>
      </c>
      <c r="C1194">
        <v>0</v>
      </c>
      <c r="D1194">
        <v>0.2262522669</v>
      </c>
    </row>
    <row r="1195" spans="1:4" x14ac:dyDescent="0.3">
      <c r="A1195">
        <v>1902.43</v>
      </c>
      <c r="B1195">
        <v>1151.94</v>
      </c>
      <c r="C1195">
        <v>0</v>
      </c>
      <c r="D1195">
        <v>0.22894007399999999</v>
      </c>
    </row>
    <row r="1196" spans="1:4" x14ac:dyDescent="0.3">
      <c r="A1196">
        <v>1903.29</v>
      </c>
      <c r="B1196">
        <v>1152.1400000000001</v>
      </c>
      <c r="C1196">
        <v>0</v>
      </c>
      <c r="D1196">
        <v>0.22990175039999999</v>
      </c>
    </row>
    <row r="1197" spans="1:4" x14ac:dyDescent="0.3">
      <c r="A1197">
        <v>1903.72</v>
      </c>
      <c r="B1197">
        <v>1152.24</v>
      </c>
      <c r="C1197">
        <v>0</v>
      </c>
      <c r="D1197">
        <v>0.22894007399999999</v>
      </c>
    </row>
    <row r="1198" spans="1:4" x14ac:dyDescent="0.3">
      <c r="A1198">
        <v>1904.15</v>
      </c>
      <c r="B1198">
        <v>1152.3499999999999</v>
      </c>
      <c r="C1198">
        <v>0</v>
      </c>
      <c r="D1198">
        <v>0.23047421840000001</v>
      </c>
    </row>
    <row r="1199" spans="1:4" x14ac:dyDescent="0.3">
      <c r="A1199">
        <v>1904.59</v>
      </c>
      <c r="B1199">
        <v>1152.45</v>
      </c>
      <c r="C1199">
        <v>0</v>
      </c>
      <c r="D1199">
        <v>0.2328461208</v>
      </c>
    </row>
    <row r="1200" spans="1:4" x14ac:dyDescent="0.3">
      <c r="A1200">
        <v>1905.01</v>
      </c>
      <c r="B1200">
        <v>1152.55</v>
      </c>
      <c r="C1200">
        <v>0</v>
      </c>
      <c r="D1200">
        <v>0.2333871729</v>
      </c>
    </row>
    <row r="1201" spans="1:4" x14ac:dyDescent="0.3">
      <c r="A1201">
        <v>1905.88</v>
      </c>
      <c r="B1201">
        <v>1152.75</v>
      </c>
      <c r="C1201">
        <v>0</v>
      </c>
      <c r="D1201">
        <v>0.2356752996</v>
      </c>
    </row>
    <row r="1202" spans="1:4" x14ac:dyDescent="0.3">
      <c r="A1202">
        <v>1906.3</v>
      </c>
      <c r="B1202">
        <v>1152.8599999999999</v>
      </c>
      <c r="C1202">
        <v>0</v>
      </c>
      <c r="D1202">
        <v>0.2357992179</v>
      </c>
    </row>
    <row r="1203" spans="1:4" x14ac:dyDescent="0.3">
      <c r="A1203">
        <v>1906.73</v>
      </c>
      <c r="B1203">
        <v>1152.96</v>
      </c>
      <c r="C1203">
        <v>0</v>
      </c>
      <c r="D1203">
        <v>0.2360994146</v>
      </c>
    </row>
    <row r="1204" spans="1:4" x14ac:dyDescent="0.3">
      <c r="A1204">
        <v>1907.16</v>
      </c>
      <c r="B1204">
        <v>1153.06</v>
      </c>
      <c r="C1204">
        <v>0</v>
      </c>
      <c r="D1204">
        <v>0.23782729050000001</v>
      </c>
    </row>
    <row r="1205" spans="1:4" x14ac:dyDescent="0.3">
      <c r="A1205">
        <v>1908.02</v>
      </c>
      <c r="B1205">
        <v>1153.27</v>
      </c>
      <c r="C1205">
        <v>0</v>
      </c>
      <c r="D1205">
        <v>0.24118355869999999</v>
      </c>
    </row>
    <row r="1206" spans="1:4" x14ac:dyDescent="0.3">
      <c r="A1206">
        <v>1908.45</v>
      </c>
      <c r="B1206">
        <v>1153.3800000000001</v>
      </c>
      <c r="C1206">
        <v>0</v>
      </c>
      <c r="D1206">
        <v>0.2414471034</v>
      </c>
    </row>
    <row r="1207" spans="1:4" x14ac:dyDescent="0.3">
      <c r="A1207">
        <v>1909.31</v>
      </c>
      <c r="B1207">
        <v>1153.5899999999999</v>
      </c>
      <c r="C1207">
        <v>0</v>
      </c>
      <c r="D1207">
        <v>0.24332856829999999</v>
      </c>
    </row>
    <row r="1208" spans="1:4" x14ac:dyDescent="0.3">
      <c r="A1208">
        <v>1909.74</v>
      </c>
      <c r="B1208">
        <v>1153.7</v>
      </c>
      <c r="C1208">
        <v>0</v>
      </c>
      <c r="D1208">
        <v>0.2435938584</v>
      </c>
    </row>
    <row r="1209" spans="1:4" x14ac:dyDescent="0.3">
      <c r="A1209">
        <v>1910.17</v>
      </c>
      <c r="B1209">
        <v>1153.8</v>
      </c>
      <c r="C1209">
        <v>0</v>
      </c>
      <c r="D1209">
        <v>0.243894055</v>
      </c>
    </row>
    <row r="1210" spans="1:4" x14ac:dyDescent="0.3">
      <c r="A1210">
        <v>1910.6</v>
      </c>
      <c r="B1210">
        <v>1153.9100000000001</v>
      </c>
      <c r="C1210">
        <v>0</v>
      </c>
      <c r="D1210">
        <v>0.2454718326</v>
      </c>
    </row>
    <row r="1211" spans="1:4" x14ac:dyDescent="0.3">
      <c r="A1211">
        <v>1911.03</v>
      </c>
      <c r="B1211">
        <v>1154.02</v>
      </c>
      <c r="C1211">
        <v>0</v>
      </c>
      <c r="D1211">
        <v>0.2470810262</v>
      </c>
    </row>
    <row r="1212" spans="1:4" x14ac:dyDescent="0.3">
      <c r="A1212">
        <v>1911.45</v>
      </c>
      <c r="B1212">
        <v>1154.1300000000001</v>
      </c>
      <c r="C1212">
        <v>0</v>
      </c>
      <c r="D1212">
        <v>0.24751910390000001</v>
      </c>
    </row>
    <row r="1213" spans="1:4" x14ac:dyDescent="0.3">
      <c r="A1213">
        <v>1911.88</v>
      </c>
      <c r="B1213">
        <v>1154.23</v>
      </c>
      <c r="C1213">
        <v>0</v>
      </c>
      <c r="D1213">
        <v>0.2477459967</v>
      </c>
    </row>
    <row r="1214" spans="1:4" x14ac:dyDescent="0.3">
      <c r="A1214">
        <v>1912.74</v>
      </c>
      <c r="B1214">
        <v>1154.45</v>
      </c>
      <c r="C1214">
        <v>0</v>
      </c>
      <c r="D1214">
        <v>0.25101325299999999</v>
      </c>
    </row>
    <row r="1215" spans="1:4" x14ac:dyDescent="0.3">
      <c r="A1215">
        <v>1913.17</v>
      </c>
      <c r="B1215">
        <v>1154.56</v>
      </c>
      <c r="C1215">
        <v>0</v>
      </c>
      <c r="D1215">
        <v>0.25128726969999998</v>
      </c>
    </row>
    <row r="1216" spans="1:4" x14ac:dyDescent="0.3">
      <c r="A1216">
        <v>1913.59</v>
      </c>
      <c r="B1216">
        <v>1154.67</v>
      </c>
      <c r="C1216">
        <v>0</v>
      </c>
      <c r="D1216">
        <v>0.25156303169999999</v>
      </c>
    </row>
    <row r="1217" spans="1:4" x14ac:dyDescent="0.3">
      <c r="A1217">
        <v>1914.02</v>
      </c>
      <c r="B1217">
        <v>1154.78</v>
      </c>
      <c r="C1217">
        <v>0</v>
      </c>
      <c r="D1217">
        <v>0.25180912319999998</v>
      </c>
    </row>
    <row r="1218" spans="1:4" x14ac:dyDescent="0.3">
      <c r="A1218">
        <v>1914.45</v>
      </c>
      <c r="B1218">
        <v>1154.8900000000001</v>
      </c>
      <c r="C1218">
        <v>0</v>
      </c>
      <c r="D1218">
        <v>0.2520848852</v>
      </c>
    </row>
    <row r="1219" spans="1:4" x14ac:dyDescent="0.3">
      <c r="A1219">
        <v>1915.3</v>
      </c>
      <c r="B1219">
        <v>1155.1099999999999</v>
      </c>
      <c r="C1219">
        <v>0</v>
      </c>
      <c r="D1219">
        <v>0.25543242669999999</v>
      </c>
    </row>
    <row r="1220" spans="1:4" x14ac:dyDescent="0.3">
      <c r="A1220">
        <v>1916.16</v>
      </c>
      <c r="B1220">
        <v>1155.3399999999999</v>
      </c>
      <c r="C1220">
        <v>0</v>
      </c>
      <c r="D1220">
        <v>0.25864208719999998</v>
      </c>
    </row>
    <row r="1221" spans="1:4" x14ac:dyDescent="0.3">
      <c r="A1221">
        <v>1916.58</v>
      </c>
      <c r="B1221">
        <v>1155.45</v>
      </c>
      <c r="C1221">
        <v>0</v>
      </c>
      <c r="D1221">
        <v>0.25892483049999998</v>
      </c>
    </row>
    <row r="1222" spans="1:4" x14ac:dyDescent="0.3">
      <c r="A1222">
        <v>1917.01</v>
      </c>
      <c r="B1222">
        <v>1155.56</v>
      </c>
      <c r="C1222">
        <v>0</v>
      </c>
      <c r="D1222">
        <v>0.26041185100000003</v>
      </c>
    </row>
    <row r="1223" spans="1:4" x14ac:dyDescent="0.3">
      <c r="A1223">
        <v>1917.44</v>
      </c>
      <c r="B1223">
        <v>1155.68</v>
      </c>
      <c r="C1223">
        <v>0</v>
      </c>
      <c r="D1223">
        <v>0.263125838</v>
      </c>
    </row>
    <row r="1224" spans="1:4" x14ac:dyDescent="0.3">
      <c r="A1224">
        <v>1917.86</v>
      </c>
      <c r="B1224">
        <v>1155.79</v>
      </c>
      <c r="C1224">
        <v>0</v>
      </c>
      <c r="D1224">
        <v>0.2646879077</v>
      </c>
    </row>
    <row r="1225" spans="1:4" x14ac:dyDescent="0.3">
      <c r="A1225">
        <v>1918.29</v>
      </c>
      <c r="B1225">
        <v>1155.9100000000001</v>
      </c>
      <c r="C1225">
        <v>0</v>
      </c>
      <c r="D1225">
        <v>0.26637389579999998</v>
      </c>
    </row>
    <row r="1226" spans="1:4" x14ac:dyDescent="0.3">
      <c r="A1226">
        <v>1918.72</v>
      </c>
      <c r="B1226">
        <v>1156.03</v>
      </c>
      <c r="C1226">
        <v>0</v>
      </c>
      <c r="D1226">
        <v>0.26805813849999999</v>
      </c>
    </row>
    <row r="1227" spans="1:4" x14ac:dyDescent="0.3">
      <c r="A1227">
        <v>1919.57</v>
      </c>
      <c r="B1227">
        <v>1156.26</v>
      </c>
      <c r="C1227">
        <v>0</v>
      </c>
      <c r="D1227">
        <v>0.2713480841</v>
      </c>
    </row>
    <row r="1228" spans="1:4" x14ac:dyDescent="0.3">
      <c r="A1228">
        <v>1920</v>
      </c>
      <c r="B1228">
        <v>1156.3800000000001</v>
      </c>
      <c r="C1228">
        <v>0</v>
      </c>
      <c r="D1228">
        <v>0.27151039980000002</v>
      </c>
    </row>
    <row r="1229" spans="1:4" x14ac:dyDescent="0.3">
      <c r="A1229">
        <v>1920.42</v>
      </c>
      <c r="B1229">
        <v>1156.5</v>
      </c>
      <c r="C1229">
        <v>0</v>
      </c>
      <c r="D1229">
        <v>0.2718071057</v>
      </c>
    </row>
    <row r="1230" spans="1:4" x14ac:dyDescent="0.3">
      <c r="A1230">
        <v>1920.85</v>
      </c>
      <c r="B1230">
        <v>1156.6199999999999</v>
      </c>
      <c r="C1230">
        <v>0</v>
      </c>
      <c r="D1230">
        <v>0.27347564050000001</v>
      </c>
    </row>
    <row r="1231" spans="1:4" x14ac:dyDescent="0.3">
      <c r="A1231">
        <v>1921.7</v>
      </c>
      <c r="B1231">
        <v>1156.8599999999999</v>
      </c>
      <c r="C1231">
        <v>0</v>
      </c>
      <c r="D1231">
        <v>0.2747078429</v>
      </c>
    </row>
    <row r="1232" spans="1:4" x14ac:dyDescent="0.3">
      <c r="A1232">
        <v>1922.12</v>
      </c>
      <c r="B1232">
        <v>1156.97</v>
      </c>
      <c r="C1232">
        <v>0</v>
      </c>
      <c r="D1232">
        <v>0.27623675139999998</v>
      </c>
    </row>
    <row r="1233" spans="1:4" x14ac:dyDescent="0.3">
      <c r="A1233">
        <v>1922.97</v>
      </c>
      <c r="B1233">
        <v>1157.22</v>
      </c>
      <c r="C1233">
        <v>0</v>
      </c>
      <c r="D1233">
        <v>0.27757890959999998</v>
      </c>
    </row>
    <row r="1234" spans="1:4" x14ac:dyDescent="0.3">
      <c r="A1234">
        <v>1923.4</v>
      </c>
      <c r="B1234">
        <v>1157.3399999999999</v>
      </c>
      <c r="C1234">
        <v>0</v>
      </c>
      <c r="D1234">
        <v>0.27803793119999998</v>
      </c>
    </row>
    <row r="1235" spans="1:4" x14ac:dyDescent="0.3">
      <c r="A1235">
        <v>1923.82</v>
      </c>
      <c r="B1235">
        <v>1157.46</v>
      </c>
      <c r="C1235">
        <v>0</v>
      </c>
      <c r="D1235">
        <v>0.27836256240000001</v>
      </c>
    </row>
    <row r="1236" spans="1:4" x14ac:dyDescent="0.3">
      <c r="A1236">
        <v>1924.25</v>
      </c>
      <c r="B1236">
        <v>1157.58</v>
      </c>
      <c r="C1236">
        <v>0</v>
      </c>
      <c r="D1236">
        <v>0.27879889470000002</v>
      </c>
    </row>
    <row r="1237" spans="1:4" x14ac:dyDescent="0.3">
      <c r="A1237">
        <v>1924.67</v>
      </c>
      <c r="B1237">
        <v>1157.7</v>
      </c>
      <c r="C1237">
        <v>0</v>
      </c>
      <c r="D1237">
        <v>0.27910258199999999</v>
      </c>
    </row>
    <row r="1238" spans="1:4" x14ac:dyDescent="0.3">
      <c r="A1238">
        <v>1925.1</v>
      </c>
      <c r="B1238">
        <v>1157.82</v>
      </c>
      <c r="C1238">
        <v>0</v>
      </c>
      <c r="D1238">
        <v>0.28061752779999999</v>
      </c>
    </row>
    <row r="1239" spans="1:4" x14ac:dyDescent="0.3">
      <c r="A1239">
        <v>1925.94</v>
      </c>
      <c r="B1239">
        <v>1158.07</v>
      </c>
      <c r="C1239">
        <v>0</v>
      </c>
      <c r="D1239">
        <v>0.28184449430000003</v>
      </c>
    </row>
    <row r="1240" spans="1:4" x14ac:dyDescent="0.3">
      <c r="A1240">
        <v>1926.37</v>
      </c>
      <c r="B1240">
        <v>1158.19</v>
      </c>
      <c r="C1240">
        <v>0</v>
      </c>
      <c r="D1240">
        <v>0.28335420410000001</v>
      </c>
    </row>
    <row r="1241" spans="1:4" x14ac:dyDescent="0.3">
      <c r="A1241">
        <v>1926.79</v>
      </c>
      <c r="B1241">
        <v>1158.32</v>
      </c>
      <c r="C1241">
        <v>0</v>
      </c>
      <c r="D1241">
        <v>0.28401219319999998</v>
      </c>
    </row>
    <row r="1242" spans="1:4" x14ac:dyDescent="0.3">
      <c r="A1242">
        <v>1927.22</v>
      </c>
      <c r="B1242">
        <v>1158.44</v>
      </c>
      <c r="C1242">
        <v>0</v>
      </c>
      <c r="D1242">
        <v>0.2847277782</v>
      </c>
    </row>
    <row r="1243" spans="1:4" x14ac:dyDescent="0.3">
      <c r="A1243">
        <v>1927.64</v>
      </c>
      <c r="B1243">
        <v>1158.56</v>
      </c>
      <c r="C1243">
        <v>0</v>
      </c>
      <c r="D1243">
        <v>0.28623225200000002</v>
      </c>
    </row>
    <row r="1244" spans="1:4" x14ac:dyDescent="0.3">
      <c r="A1244">
        <v>1928.49</v>
      </c>
      <c r="B1244">
        <v>1158.81</v>
      </c>
      <c r="C1244">
        <v>0</v>
      </c>
      <c r="D1244">
        <v>0.28835457240000001</v>
      </c>
    </row>
    <row r="1245" spans="1:4" x14ac:dyDescent="0.3">
      <c r="A1245">
        <v>1928.91</v>
      </c>
      <c r="B1245">
        <v>1158.94</v>
      </c>
      <c r="C1245">
        <v>0</v>
      </c>
      <c r="D1245">
        <v>0.28977003439999999</v>
      </c>
    </row>
    <row r="1246" spans="1:4" x14ac:dyDescent="0.3">
      <c r="A1246">
        <v>1929.76</v>
      </c>
      <c r="B1246">
        <v>1159.19</v>
      </c>
      <c r="C1246">
        <v>0</v>
      </c>
      <c r="D1246">
        <v>0.29191853470000001</v>
      </c>
    </row>
    <row r="1247" spans="1:4" x14ac:dyDescent="0.3">
      <c r="A1247">
        <v>1930.18</v>
      </c>
      <c r="B1247">
        <v>1159.32</v>
      </c>
      <c r="C1247">
        <v>0</v>
      </c>
      <c r="D1247">
        <v>0.29221000470000003</v>
      </c>
    </row>
    <row r="1248" spans="1:4" x14ac:dyDescent="0.3">
      <c r="A1248">
        <v>1930.6</v>
      </c>
      <c r="B1248">
        <v>1159.44</v>
      </c>
      <c r="C1248">
        <v>0</v>
      </c>
      <c r="D1248">
        <v>0.29272487679999998</v>
      </c>
    </row>
    <row r="1249" spans="1:4" x14ac:dyDescent="0.3">
      <c r="A1249">
        <v>1931.02</v>
      </c>
      <c r="B1249">
        <v>1159.57</v>
      </c>
      <c r="C1249">
        <v>0</v>
      </c>
      <c r="D1249">
        <v>0.29340380989999998</v>
      </c>
    </row>
    <row r="1250" spans="1:4" x14ac:dyDescent="0.3">
      <c r="A1250">
        <v>1931.44</v>
      </c>
      <c r="B1250">
        <v>1159.7</v>
      </c>
      <c r="C1250">
        <v>0</v>
      </c>
      <c r="D1250">
        <v>0.2940844883</v>
      </c>
    </row>
    <row r="1251" spans="1:4" x14ac:dyDescent="0.3">
      <c r="A1251">
        <v>1931.87</v>
      </c>
      <c r="B1251">
        <v>1159.83</v>
      </c>
      <c r="C1251">
        <v>0</v>
      </c>
      <c r="D1251">
        <v>0.29561339669999998</v>
      </c>
    </row>
    <row r="1252" spans="1:4" x14ac:dyDescent="0.3">
      <c r="A1252">
        <v>1932.71</v>
      </c>
      <c r="B1252">
        <v>1160.0899999999999</v>
      </c>
      <c r="C1252">
        <v>0</v>
      </c>
      <c r="D1252">
        <v>0.29763797870000003</v>
      </c>
    </row>
    <row r="1253" spans="1:4" x14ac:dyDescent="0.3">
      <c r="A1253">
        <v>1933.13</v>
      </c>
      <c r="B1253">
        <v>1160.22</v>
      </c>
      <c r="C1253">
        <v>0</v>
      </c>
      <c r="D1253">
        <v>0.29828724109999999</v>
      </c>
    </row>
    <row r="1254" spans="1:4" x14ac:dyDescent="0.3">
      <c r="A1254">
        <v>1933.98</v>
      </c>
      <c r="B1254">
        <v>1160.48</v>
      </c>
      <c r="C1254">
        <v>0</v>
      </c>
      <c r="D1254">
        <v>0.29969048590000003</v>
      </c>
    </row>
    <row r="1255" spans="1:4" x14ac:dyDescent="0.3">
      <c r="A1255">
        <v>1934.4</v>
      </c>
      <c r="B1255">
        <v>1160.6099999999999</v>
      </c>
      <c r="C1255">
        <v>0</v>
      </c>
      <c r="D1255">
        <v>0.30205715230000002</v>
      </c>
    </row>
    <row r="1256" spans="1:4" x14ac:dyDescent="0.3">
      <c r="A1256">
        <v>1935.24</v>
      </c>
      <c r="B1256">
        <v>1160.8699999999999</v>
      </c>
      <c r="C1256">
        <v>0</v>
      </c>
      <c r="D1256">
        <v>0.30660548040000002</v>
      </c>
    </row>
    <row r="1257" spans="1:4" x14ac:dyDescent="0.3">
      <c r="A1257">
        <v>1935.66</v>
      </c>
      <c r="B1257">
        <v>1161</v>
      </c>
      <c r="C1257">
        <v>0</v>
      </c>
      <c r="D1257">
        <v>0.30872431010000001</v>
      </c>
    </row>
    <row r="1258" spans="1:4" x14ac:dyDescent="0.3">
      <c r="A1258">
        <v>1936.5</v>
      </c>
      <c r="B1258">
        <v>1161.27</v>
      </c>
      <c r="C1258">
        <v>0</v>
      </c>
      <c r="D1258">
        <v>0.31168438850000002</v>
      </c>
    </row>
    <row r="1259" spans="1:4" x14ac:dyDescent="0.3">
      <c r="A1259">
        <v>1936.92</v>
      </c>
      <c r="B1259">
        <v>1161.4100000000001</v>
      </c>
      <c r="C1259">
        <v>0</v>
      </c>
      <c r="D1259">
        <v>0.31345938829999997</v>
      </c>
    </row>
    <row r="1260" spans="1:4" x14ac:dyDescent="0.3">
      <c r="A1260">
        <v>1937.34</v>
      </c>
      <c r="B1260">
        <v>1161.54</v>
      </c>
      <c r="C1260">
        <v>0</v>
      </c>
      <c r="D1260">
        <v>0.315328636</v>
      </c>
    </row>
    <row r="1261" spans="1:4" x14ac:dyDescent="0.3">
      <c r="A1261">
        <v>1937.76</v>
      </c>
      <c r="B1261">
        <v>1161.68</v>
      </c>
      <c r="C1261">
        <v>0</v>
      </c>
      <c r="D1261">
        <v>0.3174369937</v>
      </c>
    </row>
    <row r="1262" spans="1:4" x14ac:dyDescent="0.3">
      <c r="A1262">
        <v>1938.18</v>
      </c>
      <c r="B1262">
        <v>1161.82</v>
      </c>
      <c r="C1262">
        <v>0</v>
      </c>
      <c r="D1262">
        <v>0.31954186080000002</v>
      </c>
    </row>
    <row r="1263" spans="1:4" x14ac:dyDescent="0.3">
      <c r="A1263">
        <v>1938.6</v>
      </c>
      <c r="B1263">
        <v>1161.96</v>
      </c>
      <c r="C1263">
        <v>0</v>
      </c>
      <c r="D1263">
        <v>0.32177413690000001</v>
      </c>
    </row>
    <row r="1264" spans="1:4" x14ac:dyDescent="0.3">
      <c r="A1264">
        <v>1939.85</v>
      </c>
      <c r="B1264">
        <v>1162.3800000000001</v>
      </c>
      <c r="C1264">
        <v>0</v>
      </c>
      <c r="D1264">
        <v>0.32823534580000002</v>
      </c>
    </row>
    <row r="1265" spans="1:4" x14ac:dyDescent="0.3">
      <c r="A1265">
        <v>1940.27</v>
      </c>
      <c r="B1265">
        <v>1162.52</v>
      </c>
      <c r="C1265">
        <v>0</v>
      </c>
      <c r="D1265">
        <v>0.33035417550000001</v>
      </c>
    </row>
    <row r="1266" spans="1:4" x14ac:dyDescent="0.3">
      <c r="A1266">
        <v>1940.69</v>
      </c>
      <c r="B1266">
        <v>1162.67</v>
      </c>
      <c r="C1266">
        <v>0</v>
      </c>
      <c r="D1266">
        <v>0.33248347719999999</v>
      </c>
    </row>
    <row r="1267" spans="1:4" x14ac:dyDescent="0.3">
      <c r="A1267">
        <v>1941.11</v>
      </c>
      <c r="B1267">
        <v>1162.81</v>
      </c>
      <c r="C1267">
        <v>0</v>
      </c>
      <c r="D1267">
        <v>0.33471226259999998</v>
      </c>
    </row>
    <row r="1268" spans="1:4" x14ac:dyDescent="0.3">
      <c r="A1268">
        <v>1941.52</v>
      </c>
      <c r="B1268">
        <v>1162.96</v>
      </c>
      <c r="C1268">
        <v>0</v>
      </c>
      <c r="D1268">
        <v>0.33680840309999999</v>
      </c>
    </row>
    <row r="1269" spans="1:4" x14ac:dyDescent="0.3">
      <c r="A1269">
        <v>1941.94</v>
      </c>
      <c r="B1269">
        <v>1163.0999999999999</v>
      </c>
      <c r="C1269">
        <v>0</v>
      </c>
      <c r="D1269">
        <v>0.33889930750000002</v>
      </c>
    </row>
    <row r="1270" spans="1:4" x14ac:dyDescent="0.3">
      <c r="A1270">
        <v>1942.77</v>
      </c>
      <c r="B1270">
        <v>1163.4000000000001</v>
      </c>
      <c r="C1270">
        <v>0</v>
      </c>
      <c r="D1270">
        <v>0.34331499049999997</v>
      </c>
    </row>
    <row r="1271" spans="1:4" x14ac:dyDescent="0.3">
      <c r="A1271">
        <v>1943.18</v>
      </c>
      <c r="B1271">
        <v>1163.54</v>
      </c>
      <c r="C1271">
        <v>0</v>
      </c>
      <c r="D1271">
        <v>0.34549665210000002</v>
      </c>
    </row>
    <row r="1272" spans="1:4" x14ac:dyDescent="0.3">
      <c r="A1272">
        <v>1943.59</v>
      </c>
      <c r="B1272">
        <v>1163.69</v>
      </c>
      <c r="C1272">
        <v>0</v>
      </c>
      <c r="D1272">
        <v>0.34734321039999999</v>
      </c>
    </row>
    <row r="1273" spans="1:4" x14ac:dyDescent="0.3">
      <c r="A1273">
        <v>1944.01</v>
      </c>
      <c r="B1273">
        <v>1163.8399999999999</v>
      </c>
      <c r="C1273">
        <v>0</v>
      </c>
      <c r="D1273">
        <v>0.34905188780000002</v>
      </c>
    </row>
    <row r="1274" spans="1:4" x14ac:dyDescent="0.3">
      <c r="A1274">
        <v>1944.42</v>
      </c>
      <c r="B1274">
        <v>1163.99</v>
      </c>
      <c r="C1274">
        <v>0</v>
      </c>
      <c r="D1274">
        <v>0.35113581090000001</v>
      </c>
    </row>
    <row r="1275" spans="1:4" x14ac:dyDescent="0.3">
      <c r="A1275">
        <v>1944.83</v>
      </c>
      <c r="B1275">
        <v>1164.1500000000001</v>
      </c>
      <c r="C1275">
        <v>0</v>
      </c>
      <c r="D1275">
        <v>0.35321624340000002</v>
      </c>
    </row>
    <row r="1276" spans="1:4" x14ac:dyDescent="0.3">
      <c r="A1276">
        <v>1945.25</v>
      </c>
      <c r="B1276">
        <v>1164.3</v>
      </c>
      <c r="C1276">
        <v>0</v>
      </c>
      <c r="D1276">
        <v>0.35580805729999998</v>
      </c>
    </row>
    <row r="1277" spans="1:4" x14ac:dyDescent="0.3">
      <c r="A1277">
        <v>1946.07</v>
      </c>
      <c r="B1277">
        <v>1164.6099999999999</v>
      </c>
      <c r="C1277">
        <v>0</v>
      </c>
      <c r="D1277">
        <v>0.36047681300000001</v>
      </c>
    </row>
    <row r="1278" spans="1:4" x14ac:dyDescent="0.3">
      <c r="A1278">
        <v>1946.49</v>
      </c>
      <c r="B1278">
        <v>1164.76</v>
      </c>
      <c r="C1278">
        <v>0</v>
      </c>
      <c r="D1278">
        <v>0.36273875979999998</v>
      </c>
    </row>
    <row r="1279" spans="1:4" x14ac:dyDescent="0.3">
      <c r="A1279">
        <v>1946.9</v>
      </c>
      <c r="B1279">
        <v>1164.92</v>
      </c>
      <c r="C1279">
        <v>0</v>
      </c>
      <c r="D1279">
        <v>0.3650129238</v>
      </c>
    </row>
    <row r="1280" spans="1:4" x14ac:dyDescent="0.3">
      <c r="A1280">
        <v>1947.31</v>
      </c>
      <c r="B1280">
        <v>1165.08</v>
      </c>
      <c r="C1280">
        <v>0</v>
      </c>
      <c r="D1280">
        <v>0.36704274170000001</v>
      </c>
    </row>
    <row r="1281" spans="1:4" x14ac:dyDescent="0.3">
      <c r="A1281">
        <v>1947.72</v>
      </c>
      <c r="B1281">
        <v>1165.23</v>
      </c>
      <c r="C1281">
        <v>0</v>
      </c>
      <c r="D1281">
        <v>0.36929770709999998</v>
      </c>
    </row>
    <row r="1282" spans="1:4" x14ac:dyDescent="0.3">
      <c r="A1282">
        <v>1948.54</v>
      </c>
      <c r="B1282">
        <v>1165.55</v>
      </c>
      <c r="C1282">
        <v>0</v>
      </c>
      <c r="D1282">
        <v>0.37424920620000002</v>
      </c>
    </row>
    <row r="1283" spans="1:4" x14ac:dyDescent="0.3">
      <c r="A1283">
        <v>1949.36</v>
      </c>
      <c r="B1283">
        <v>1165.8800000000001</v>
      </c>
      <c r="C1283">
        <v>0</v>
      </c>
      <c r="D1283">
        <v>0.37983076910000002</v>
      </c>
    </row>
    <row r="1284" spans="1:4" x14ac:dyDescent="0.3">
      <c r="A1284">
        <v>1949.77</v>
      </c>
      <c r="B1284">
        <v>1166.04</v>
      </c>
      <c r="C1284">
        <v>0</v>
      </c>
      <c r="D1284">
        <v>0.38188676700000002</v>
      </c>
    </row>
    <row r="1285" spans="1:4" x14ac:dyDescent="0.3">
      <c r="A1285">
        <v>1950.58</v>
      </c>
      <c r="B1285">
        <v>1166.3699999999999</v>
      </c>
      <c r="C1285">
        <v>0</v>
      </c>
      <c r="D1285">
        <v>0.38653981479999999</v>
      </c>
    </row>
    <row r="1286" spans="1:4" x14ac:dyDescent="0.3">
      <c r="A1286">
        <v>1950.99</v>
      </c>
      <c r="B1286">
        <v>1166.54</v>
      </c>
      <c r="C1286">
        <v>0</v>
      </c>
      <c r="D1286">
        <v>0.3887267123</v>
      </c>
    </row>
    <row r="1287" spans="1:4" x14ac:dyDescent="0.3">
      <c r="A1287">
        <v>1951.4</v>
      </c>
      <c r="B1287">
        <v>1166.7</v>
      </c>
      <c r="C1287">
        <v>0</v>
      </c>
      <c r="D1287">
        <v>0.39091011920000002</v>
      </c>
    </row>
    <row r="1288" spans="1:4" x14ac:dyDescent="0.3">
      <c r="A1288">
        <v>1951.8</v>
      </c>
      <c r="B1288">
        <v>1166.8699999999999</v>
      </c>
      <c r="C1288">
        <v>0</v>
      </c>
      <c r="D1288">
        <v>0.39296262640000001</v>
      </c>
    </row>
    <row r="1289" spans="1:4" x14ac:dyDescent="0.3">
      <c r="A1289">
        <v>1952.62</v>
      </c>
      <c r="B1289">
        <v>1167.21</v>
      </c>
      <c r="C1289">
        <v>0</v>
      </c>
      <c r="D1289">
        <v>0.39712872729999998</v>
      </c>
    </row>
    <row r="1290" spans="1:4" x14ac:dyDescent="0.3">
      <c r="A1290">
        <v>1953.02</v>
      </c>
      <c r="B1290">
        <v>1167.3800000000001</v>
      </c>
      <c r="C1290">
        <v>0</v>
      </c>
      <c r="D1290">
        <v>0.39936623939999999</v>
      </c>
    </row>
    <row r="1291" spans="1:4" x14ac:dyDescent="0.3">
      <c r="A1291">
        <v>1953.43</v>
      </c>
      <c r="B1291">
        <v>1167.55</v>
      </c>
      <c r="C1291">
        <v>0</v>
      </c>
      <c r="D1291">
        <v>0.40174337789999998</v>
      </c>
    </row>
    <row r="1292" spans="1:4" x14ac:dyDescent="0.3">
      <c r="A1292">
        <v>1954.24</v>
      </c>
      <c r="B1292">
        <v>1167.9000000000001</v>
      </c>
      <c r="C1292">
        <v>0</v>
      </c>
      <c r="D1292">
        <v>0.40565291539999998</v>
      </c>
    </row>
    <row r="1293" spans="1:4" x14ac:dyDescent="0.3">
      <c r="A1293">
        <v>1954.64</v>
      </c>
      <c r="B1293">
        <v>1168.07</v>
      </c>
      <c r="C1293">
        <v>0</v>
      </c>
      <c r="D1293">
        <v>0.40719927709999998</v>
      </c>
    </row>
    <row r="1294" spans="1:4" x14ac:dyDescent="0.3">
      <c r="A1294">
        <v>1955.05</v>
      </c>
      <c r="B1294">
        <v>1168.25</v>
      </c>
      <c r="C1294">
        <v>0</v>
      </c>
      <c r="D1294">
        <v>0.40923258569999998</v>
      </c>
    </row>
    <row r="1295" spans="1:4" x14ac:dyDescent="0.3">
      <c r="A1295">
        <v>1955.85</v>
      </c>
      <c r="B1295">
        <v>1168.5999999999999</v>
      </c>
      <c r="C1295">
        <v>0</v>
      </c>
      <c r="D1295">
        <v>0.41416837680000002</v>
      </c>
    </row>
    <row r="1296" spans="1:4" x14ac:dyDescent="0.3">
      <c r="A1296">
        <v>1956.26</v>
      </c>
      <c r="B1296">
        <v>1168.78</v>
      </c>
      <c r="C1296">
        <v>0</v>
      </c>
      <c r="D1296">
        <v>0.41620517610000002</v>
      </c>
    </row>
    <row r="1297" spans="1:4" x14ac:dyDescent="0.3">
      <c r="A1297">
        <v>1956.66</v>
      </c>
      <c r="B1297">
        <v>1168.95</v>
      </c>
      <c r="C1297">
        <v>0</v>
      </c>
      <c r="D1297">
        <v>0.41785800290000003</v>
      </c>
    </row>
    <row r="1298" spans="1:4" x14ac:dyDescent="0.3">
      <c r="A1298">
        <v>1957.06</v>
      </c>
      <c r="B1298">
        <v>1169.1300000000001</v>
      </c>
      <c r="C1298">
        <v>0</v>
      </c>
      <c r="D1298">
        <v>0.41943228989999998</v>
      </c>
    </row>
    <row r="1299" spans="1:4" x14ac:dyDescent="0.3">
      <c r="A1299">
        <v>1957.46</v>
      </c>
      <c r="B1299">
        <v>1169.31</v>
      </c>
      <c r="C1299">
        <v>0</v>
      </c>
      <c r="D1299">
        <v>0.42151097700000001</v>
      </c>
    </row>
    <row r="1300" spans="1:4" x14ac:dyDescent="0.3">
      <c r="A1300">
        <v>1957.87</v>
      </c>
      <c r="B1300">
        <v>1169.49</v>
      </c>
      <c r="C1300">
        <v>0</v>
      </c>
      <c r="D1300">
        <v>0.4235983908</v>
      </c>
    </row>
    <row r="1301" spans="1:4" x14ac:dyDescent="0.3">
      <c r="A1301">
        <v>1958.27</v>
      </c>
      <c r="B1301">
        <v>1169.68</v>
      </c>
      <c r="C1301">
        <v>0</v>
      </c>
      <c r="D1301">
        <v>0.42561250070000001</v>
      </c>
    </row>
    <row r="1302" spans="1:4" x14ac:dyDescent="0.3">
      <c r="A1302">
        <v>1959.07</v>
      </c>
      <c r="B1302">
        <v>1170.04</v>
      </c>
      <c r="C1302">
        <v>0</v>
      </c>
      <c r="D1302">
        <v>0.42940335590000001</v>
      </c>
    </row>
    <row r="1303" spans="1:4" x14ac:dyDescent="0.3">
      <c r="A1303">
        <v>1959.87</v>
      </c>
      <c r="B1303">
        <v>1170.4100000000001</v>
      </c>
      <c r="C1303">
        <v>0</v>
      </c>
      <c r="D1303">
        <v>0.43266188560000002</v>
      </c>
    </row>
    <row r="1304" spans="1:4" x14ac:dyDescent="0.3">
      <c r="A1304">
        <v>1960.27</v>
      </c>
      <c r="B1304">
        <v>1170.5999999999999</v>
      </c>
      <c r="C1304">
        <v>0</v>
      </c>
      <c r="D1304">
        <v>0.4345957104</v>
      </c>
    </row>
    <row r="1305" spans="1:4" x14ac:dyDescent="0.3">
      <c r="A1305">
        <v>1960.67</v>
      </c>
      <c r="B1305">
        <v>1170.78</v>
      </c>
      <c r="C1305">
        <v>0</v>
      </c>
      <c r="D1305">
        <v>0.43652778990000002</v>
      </c>
    </row>
    <row r="1306" spans="1:4" x14ac:dyDescent="0.3">
      <c r="A1306">
        <v>1961.07</v>
      </c>
      <c r="B1306">
        <v>1170.97</v>
      </c>
      <c r="C1306">
        <v>0</v>
      </c>
      <c r="D1306">
        <v>0.43860124099999998</v>
      </c>
    </row>
    <row r="1307" spans="1:4" x14ac:dyDescent="0.3">
      <c r="A1307">
        <v>1961.47</v>
      </c>
      <c r="B1307">
        <v>1171.1500000000001</v>
      </c>
      <c r="C1307">
        <v>0</v>
      </c>
      <c r="D1307">
        <v>0.44067992820000002</v>
      </c>
    </row>
    <row r="1308" spans="1:4" x14ac:dyDescent="0.3">
      <c r="A1308">
        <v>1962.26</v>
      </c>
      <c r="B1308">
        <v>1171.53</v>
      </c>
      <c r="C1308">
        <v>0</v>
      </c>
      <c r="D1308">
        <v>0.44630861500000002</v>
      </c>
    </row>
    <row r="1309" spans="1:4" x14ac:dyDescent="0.3">
      <c r="A1309">
        <v>1963.06</v>
      </c>
      <c r="B1309">
        <v>1171.9100000000001</v>
      </c>
      <c r="C1309">
        <v>0</v>
      </c>
      <c r="D1309">
        <v>0.4494153011</v>
      </c>
    </row>
    <row r="1310" spans="1:4" x14ac:dyDescent="0.3">
      <c r="A1310">
        <v>1963.45</v>
      </c>
      <c r="B1310">
        <v>1172.0999999999999</v>
      </c>
      <c r="C1310">
        <v>0</v>
      </c>
      <c r="D1310">
        <v>0.45243646599999998</v>
      </c>
    </row>
    <row r="1311" spans="1:4" x14ac:dyDescent="0.3">
      <c r="A1311">
        <v>1963.85</v>
      </c>
      <c r="B1311">
        <v>1172.3</v>
      </c>
      <c r="C1311">
        <v>0</v>
      </c>
      <c r="D1311">
        <v>0.45540178040000001</v>
      </c>
    </row>
    <row r="1312" spans="1:4" x14ac:dyDescent="0.3">
      <c r="A1312">
        <v>1964.24</v>
      </c>
      <c r="B1312">
        <v>1172.49</v>
      </c>
      <c r="C1312">
        <v>0</v>
      </c>
      <c r="D1312">
        <v>0.45855908099999998</v>
      </c>
    </row>
    <row r="1313" spans="1:4" x14ac:dyDescent="0.3">
      <c r="A1313">
        <v>1964.64</v>
      </c>
      <c r="B1313">
        <v>1172.68</v>
      </c>
      <c r="C1313">
        <v>0</v>
      </c>
      <c r="D1313">
        <v>0.46153835809999999</v>
      </c>
    </row>
    <row r="1314" spans="1:4" x14ac:dyDescent="0.3">
      <c r="A1314">
        <v>1965.03</v>
      </c>
      <c r="B1314">
        <v>1172.8800000000001</v>
      </c>
      <c r="C1314">
        <v>0</v>
      </c>
      <c r="D1314">
        <v>0.46452287110000001</v>
      </c>
    </row>
    <row r="1315" spans="1:4" x14ac:dyDescent="0.3">
      <c r="A1315">
        <v>1965.42</v>
      </c>
      <c r="B1315">
        <v>1173.08</v>
      </c>
      <c r="C1315">
        <v>0</v>
      </c>
      <c r="D1315">
        <v>0.46769937029999997</v>
      </c>
    </row>
    <row r="1316" spans="1:4" x14ac:dyDescent="0.3">
      <c r="A1316">
        <v>1965.81</v>
      </c>
      <c r="B1316">
        <v>1173.28</v>
      </c>
      <c r="C1316">
        <v>0</v>
      </c>
      <c r="D1316">
        <v>0.4691218137</v>
      </c>
    </row>
    <row r="1317" spans="1:4" x14ac:dyDescent="0.3">
      <c r="A1317">
        <v>1966.21</v>
      </c>
      <c r="B1317">
        <v>1173.47</v>
      </c>
      <c r="C1317">
        <v>0</v>
      </c>
      <c r="D1317">
        <v>0.47072402590000001</v>
      </c>
    </row>
    <row r="1318" spans="1:4" x14ac:dyDescent="0.3">
      <c r="A1318">
        <v>1966.6</v>
      </c>
      <c r="B1318">
        <v>1173.67</v>
      </c>
      <c r="C1318">
        <v>0</v>
      </c>
      <c r="D1318">
        <v>0.47377486140000002</v>
      </c>
    </row>
    <row r="1319" spans="1:4" x14ac:dyDescent="0.3">
      <c r="A1319">
        <v>1967.38</v>
      </c>
      <c r="B1319">
        <v>1174.08</v>
      </c>
      <c r="C1319">
        <v>0</v>
      </c>
      <c r="D1319">
        <v>0.47995332699999999</v>
      </c>
    </row>
    <row r="1320" spans="1:4" x14ac:dyDescent="0.3">
      <c r="A1320">
        <v>1967.77</v>
      </c>
      <c r="B1320">
        <v>1174.28</v>
      </c>
      <c r="C1320">
        <v>0</v>
      </c>
      <c r="D1320">
        <v>0.48295878399999997</v>
      </c>
    </row>
    <row r="1321" spans="1:4" x14ac:dyDescent="0.3">
      <c r="A1321">
        <v>1968.55</v>
      </c>
      <c r="B1321">
        <v>1174.69</v>
      </c>
      <c r="C1321">
        <v>0</v>
      </c>
      <c r="D1321">
        <v>0.48591886239999998</v>
      </c>
    </row>
    <row r="1322" spans="1:4" x14ac:dyDescent="0.3">
      <c r="A1322">
        <v>1968.93</v>
      </c>
      <c r="B1322">
        <v>1174.9000000000001</v>
      </c>
      <c r="C1322">
        <v>0</v>
      </c>
      <c r="D1322">
        <v>0.48864681199999999</v>
      </c>
    </row>
    <row r="1323" spans="1:4" x14ac:dyDescent="0.3">
      <c r="A1323">
        <v>1969.32</v>
      </c>
      <c r="B1323">
        <v>1175.0999999999999</v>
      </c>
      <c r="C1323">
        <v>0</v>
      </c>
      <c r="D1323">
        <v>0.49114263279999998</v>
      </c>
    </row>
    <row r="1324" spans="1:4" x14ac:dyDescent="0.3">
      <c r="A1324">
        <v>1969.71</v>
      </c>
      <c r="B1324">
        <v>1175.31</v>
      </c>
      <c r="C1324">
        <v>0</v>
      </c>
      <c r="D1324">
        <v>0.49416379780000003</v>
      </c>
    </row>
    <row r="1325" spans="1:4" x14ac:dyDescent="0.3">
      <c r="A1325">
        <v>1970.09</v>
      </c>
      <c r="B1325">
        <v>1175.52</v>
      </c>
      <c r="C1325">
        <v>0</v>
      </c>
      <c r="D1325">
        <v>0.49624946619999999</v>
      </c>
    </row>
    <row r="1326" spans="1:4" x14ac:dyDescent="0.3">
      <c r="A1326">
        <v>1970.48</v>
      </c>
      <c r="B1326">
        <v>1175.73</v>
      </c>
      <c r="C1326">
        <v>0</v>
      </c>
      <c r="D1326">
        <v>0.49833164400000002</v>
      </c>
    </row>
    <row r="1327" spans="1:4" x14ac:dyDescent="0.3">
      <c r="A1327">
        <v>1970.86</v>
      </c>
      <c r="B1327">
        <v>1175.94</v>
      </c>
      <c r="C1327">
        <v>0</v>
      </c>
      <c r="D1327">
        <v>0.50135280900000001</v>
      </c>
    </row>
    <row r="1328" spans="1:4" x14ac:dyDescent="0.3">
      <c r="A1328">
        <v>1971.63</v>
      </c>
      <c r="B1328">
        <v>1176.3599999999999</v>
      </c>
      <c r="C1328">
        <v>0</v>
      </c>
      <c r="D1328">
        <v>0.50767264619999997</v>
      </c>
    </row>
    <row r="1329" spans="1:4" x14ac:dyDescent="0.3">
      <c r="A1329">
        <v>1972.4</v>
      </c>
      <c r="B1329">
        <v>1176.79</v>
      </c>
      <c r="C1329">
        <v>0</v>
      </c>
      <c r="D1329">
        <v>0.51034474529999996</v>
      </c>
    </row>
    <row r="1330" spans="1:4" x14ac:dyDescent="0.3">
      <c r="A1330">
        <v>1972.78</v>
      </c>
      <c r="B1330">
        <v>1177</v>
      </c>
      <c r="C1330">
        <v>0</v>
      </c>
      <c r="D1330">
        <v>0.51356313239999996</v>
      </c>
    </row>
    <row r="1331" spans="1:4" x14ac:dyDescent="0.3">
      <c r="A1331">
        <v>1973.16</v>
      </c>
      <c r="B1331">
        <v>1177.22</v>
      </c>
      <c r="C1331">
        <v>0</v>
      </c>
      <c r="D1331">
        <v>0.51666632779999999</v>
      </c>
    </row>
    <row r="1332" spans="1:4" x14ac:dyDescent="0.3">
      <c r="A1332">
        <v>1973.54</v>
      </c>
      <c r="B1332">
        <v>1177.43</v>
      </c>
      <c r="C1332">
        <v>0</v>
      </c>
      <c r="D1332">
        <v>0.51853208480000001</v>
      </c>
    </row>
    <row r="1333" spans="1:4" x14ac:dyDescent="0.3">
      <c r="A1333">
        <v>1973.92</v>
      </c>
      <c r="B1333">
        <v>1177.6500000000001</v>
      </c>
      <c r="C1333">
        <v>0</v>
      </c>
      <c r="D1333">
        <v>0.52058284669999999</v>
      </c>
    </row>
    <row r="1334" spans="1:4" x14ac:dyDescent="0.3">
      <c r="A1334">
        <v>1974.69</v>
      </c>
      <c r="B1334">
        <v>1178.0899999999999</v>
      </c>
      <c r="C1334">
        <v>0</v>
      </c>
      <c r="D1334">
        <v>0.52692013719999997</v>
      </c>
    </row>
    <row r="1335" spans="1:4" x14ac:dyDescent="0.3">
      <c r="A1335">
        <v>1975.07</v>
      </c>
      <c r="B1335">
        <v>1178.31</v>
      </c>
      <c r="C1335">
        <v>0</v>
      </c>
      <c r="D1335">
        <v>0.52833210850000001</v>
      </c>
    </row>
    <row r="1336" spans="1:4" x14ac:dyDescent="0.3">
      <c r="A1336">
        <v>1975.83</v>
      </c>
      <c r="B1336">
        <v>1178.76</v>
      </c>
      <c r="C1336">
        <v>0</v>
      </c>
      <c r="D1336">
        <v>0.53267448770000003</v>
      </c>
    </row>
    <row r="1337" spans="1:4" x14ac:dyDescent="0.3">
      <c r="A1337">
        <v>1976.2</v>
      </c>
      <c r="B1337">
        <v>1178.98</v>
      </c>
      <c r="C1337">
        <v>0</v>
      </c>
      <c r="D1337">
        <v>0.53595396139999996</v>
      </c>
    </row>
    <row r="1338" spans="1:4" x14ac:dyDescent="0.3">
      <c r="A1338">
        <v>1976.58</v>
      </c>
      <c r="B1338">
        <v>1179.21</v>
      </c>
      <c r="C1338">
        <v>0</v>
      </c>
      <c r="D1338">
        <v>0.53899781560000004</v>
      </c>
    </row>
    <row r="1339" spans="1:4" x14ac:dyDescent="0.3">
      <c r="A1339">
        <v>1976.96</v>
      </c>
      <c r="B1339">
        <v>1179.43</v>
      </c>
      <c r="C1339">
        <v>0</v>
      </c>
      <c r="D1339">
        <v>0.5420486511</v>
      </c>
    </row>
    <row r="1340" spans="1:4" x14ac:dyDescent="0.3">
      <c r="A1340">
        <v>1977.71</v>
      </c>
      <c r="B1340">
        <v>1179.8900000000001</v>
      </c>
      <c r="C1340">
        <v>0</v>
      </c>
      <c r="D1340">
        <v>0.54830565649999996</v>
      </c>
    </row>
    <row r="1341" spans="1:4" x14ac:dyDescent="0.3">
      <c r="A1341">
        <v>1978.09</v>
      </c>
      <c r="B1341">
        <v>1180.1199999999999</v>
      </c>
      <c r="C1341">
        <v>0</v>
      </c>
      <c r="D1341">
        <v>0.54967050399999995</v>
      </c>
    </row>
    <row r="1342" spans="1:4" x14ac:dyDescent="0.3">
      <c r="A1342">
        <v>1978.46</v>
      </c>
      <c r="B1342">
        <v>1180.3499999999999</v>
      </c>
      <c r="C1342">
        <v>0</v>
      </c>
      <c r="D1342">
        <v>0.55102837010000005</v>
      </c>
    </row>
    <row r="1343" spans="1:4" x14ac:dyDescent="0.3">
      <c r="A1343">
        <v>1978.84</v>
      </c>
      <c r="B1343">
        <v>1180.58</v>
      </c>
      <c r="C1343">
        <v>0</v>
      </c>
      <c r="D1343">
        <v>0.55291856169999998</v>
      </c>
    </row>
    <row r="1344" spans="1:4" x14ac:dyDescent="0.3">
      <c r="A1344">
        <v>1979.21</v>
      </c>
      <c r="B1344">
        <v>1180.81</v>
      </c>
      <c r="C1344">
        <v>0</v>
      </c>
      <c r="D1344">
        <v>0.55455568050000004</v>
      </c>
    </row>
    <row r="1345" spans="1:4" x14ac:dyDescent="0.3">
      <c r="A1345">
        <v>1979.58</v>
      </c>
      <c r="B1345">
        <v>1181.04</v>
      </c>
      <c r="C1345">
        <v>0</v>
      </c>
      <c r="D1345">
        <v>0.55715796650000005</v>
      </c>
    </row>
    <row r="1346" spans="1:4" x14ac:dyDescent="0.3">
      <c r="A1346">
        <v>1979.95</v>
      </c>
      <c r="B1346">
        <v>1181.27</v>
      </c>
      <c r="C1346">
        <v>0</v>
      </c>
      <c r="D1346">
        <v>0.5598318109</v>
      </c>
    </row>
    <row r="1347" spans="1:4" x14ac:dyDescent="0.3">
      <c r="A1347">
        <v>1980.69</v>
      </c>
      <c r="B1347">
        <v>1181.74</v>
      </c>
      <c r="C1347">
        <v>0</v>
      </c>
      <c r="D1347">
        <v>0.56412183019999995</v>
      </c>
    </row>
    <row r="1348" spans="1:4" x14ac:dyDescent="0.3">
      <c r="A1348">
        <v>1981.07</v>
      </c>
      <c r="B1348">
        <v>1181.97</v>
      </c>
      <c r="C1348">
        <v>0</v>
      </c>
      <c r="D1348">
        <v>0.56600154979999995</v>
      </c>
    </row>
    <row r="1349" spans="1:4" x14ac:dyDescent="0.3">
      <c r="A1349">
        <v>1981.44</v>
      </c>
      <c r="B1349">
        <v>1182.21</v>
      </c>
      <c r="C1349">
        <v>0</v>
      </c>
      <c r="D1349">
        <v>0.56795108250000004</v>
      </c>
    </row>
    <row r="1350" spans="1:4" x14ac:dyDescent="0.3">
      <c r="A1350">
        <v>1981.81</v>
      </c>
      <c r="B1350">
        <v>1182.44</v>
      </c>
      <c r="C1350">
        <v>0</v>
      </c>
      <c r="D1350">
        <v>0.56993726720000004</v>
      </c>
    </row>
    <row r="1351" spans="1:4" x14ac:dyDescent="0.3">
      <c r="A1351">
        <v>1982.18</v>
      </c>
      <c r="B1351">
        <v>1182.68</v>
      </c>
      <c r="C1351">
        <v>0</v>
      </c>
      <c r="D1351">
        <v>0.57184491209999999</v>
      </c>
    </row>
    <row r="1352" spans="1:4" x14ac:dyDescent="0.3">
      <c r="A1352">
        <v>1982.92</v>
      </c>
      <c r="B1352">
        <v>1183.1600000000001</v>
      </c>
      <c r="C1352">
        <v>0</v>
      </c>
      <c r="D1352">
        <v>0.57563751259999996</v>
      </c>
    </row>
    <row r="1353" spans="1:4" x14ac:dyDescent="0.3">
      <c r="A1353">
        <v>1983.66</v>
      </c>
      <c r="B1353">
        <v>1183.6400000000001</v>
      </c>
      <c r="C1353">
        <v>0</v>
      </c>
      <c r="D1353">
        <v>0.57909500979999995</v>
      </c>
    </row>
    <row r="1354" spans="1:4" x14ac:dyDescent="0.3">
      <c r="A1354">
        <v>1984.03</v>
      </c>
      <c r="B1354">
        <v>1183.8800000000001</v>
      </c>
      <c r="C1354">
        <v>0</v>
      </c>
      <c r="D1354">
        <v>0.58055759569999998</v>
      </c>
    </row>
    <row r="1355" spans="1:4" x14ac:dyDescent="0.3">
      <c r="A1355">
        <v>1984.4</v>
      </c>
      <c r="B1355">
        <v>1184.1300000000001</v>
      </c>
      <c r="C1355">
        <v>0</v>
      </c>
      <c r="D1355">
        <v>0.58322271349999999</v>
      </c>
    </row>
    <row r="1356" spans="1:4" x14ac:dyDescent="0.3">
      <c r="A1356">
        <v>1984.76</v>
      </c>
      <c r="B1356">
        <v>1184.3699999999999</v>
      </c>
      <c r="C1356">
        <v>0</v>
      </c>
      <c r="D1356">
        <v>0.58623166110000002</v>
      </c>
    </row>
    <row r="1357" spans="1:4" x14ac:dyDescent="0.3">
      <c r="A1357">
        <v>1985.13</v>
      </c>
      <c r="B1357">
        <v>1184.6099999999999</v>
      </c>
      <c r="C1357">
        <v>0</v>
      </c>
      <c r="D1357">
        <v>0.58939768839999995</v>
      </c>
    </row>
    <row r="1358" spans="1:4" x14ac:dyDescent="0.3">
      <c r="A1358">
        <v>1985.49</v>
      </c>
      <c r="B1358">
        <v>1184.8599999999999</v>
      </c>
      <c r="C1358">
        <v>0</v>
      </c>
      <c r="D1358">
        <v>0.59268414339999997</v>
      </c>
    </row>
    <row r="1359" spans="1:4" x14ac:dyDescent="0.3">
      <c r="A1359">
        <v>1985.86</v>
      </c>
      <c r="B1359">
        <v>1185.0999999999999</v>
      </c>
      <c r="C1359">
        <v>0</v>
      </c>
      <c r="D1359">
        <v>0.59383257</v>
      </c>
    </row>
    <row r="1360" spans="1:4" x14ac:dyDescent="0.3">
      <c r="A1360">
        <v>1986.58</v>
      </c>
      <c r="B1360">
        <v>1185.5899999999999</v>
      </c>
      <c r="C1360">
        <v>0</v>
      </c>
      <c r="D1360">
        <v>0.5982517437</v>
      </c>
    </row>
    <row r="1361" spans="1:4" x14ac:dyDescent="0.3">
      <c r="A1361">
        <v>1986.95</v>
      </c>
      <c r="B1361">
        <v>1185.8399999999999</v>
      </c>
      <c r="C1361">
        <v>0</v>
      </c>
      <c r="D1361">
        <v>0.60008608470000002</v>
      </c>
    </row>
    <row r="1362" spans="1:4" x14ac:dyDescent="0.3">
      <c r="A1362">
        <v>1987.67</v>
      </c>
      <c r="B1362">
        <v>1186.3399999999999</v>
      </c>
      <c r="C1362">
        <v>0</v>
      </c>
      <c r="D1362">
        <v>0.60336381309999998</v>
      </c>
    </row>
    <row r="1363" spans="1:4" x14ac:dyDescent="0.3">
      <c r="A1363">
        <v>1988.04</v>
      </c>
      <c r="B1363">
        <v>1186.5899999999999</v>
      </c>
      <c r="C1363">
        <v>0</v>
      </c>
      <c r="D1363">
        <v>0.60554023869999996</v>
      </c>
    </row>
    <row r="1364" spans="1:4" x14ac:dyDescent="0.3">
      <c r="A1364">
        <v>1988.4</v>
      </c>
      <c r="B1364">
        <v>1186.8399999999999</v>
      </c>
      <c r="C1364">
        <v>0</v>
      </c>
      <c r="D1364">
        <v>0.60688588750000005</v>
      </c>
    </row>
    <row r="1365" spans="1:4" x14ac:dyDescent="0.3">
      <c r="A1365">
        <v>1988.76</v>
      </c>
      <c r="B1365">
        <v>1187.0899999999999</v>
      </c>
      <c r="C1365">
        <v>0</v>
      </c>
      <c r="D1365">
        <v>0.60815648720000004</v>
      </c>
    </row>
    <row r="1366" spans="1:4" x14ac:dyDescent="0.3">
      <c r="A1366">
        <v>1989.47</v>
      </c>
      <c r="B1366">
        <v>1187.5899999999999</v>
      </c>
      <c r="C1366">
        <v>0</v>
      </c>
      <c r="D1366">
        <v>0.61071513990000004</v>
      </c>
    </row>
    <row r="1367" spans="1:4" x14ac:dyDescent="0.3">
      <c r="A1367">
        <v>1989.83</v>
      </c>
      <c r="B1367">
        <v>1187.8399999999999</v>
      </c>
      <c r="C1367">
        <v>0</v>
      </c>
      <c r="D1367">
        <v>0.61430004620000001</v>
      </c>
    </row>
    <row r="1368" spans="1:4" x14ac:dyDescent="0.3">
      <c r="A1368">
        <v>1990.19</v>
      </c>
      <c r="B1368">
        <v>1188.0899999999999</v>
      </c>
      <c r="C1368">
        <v>0</v>
      </c>
      <c r="D1368">
        <v>0.61776452469999998</v>
      </c>
    </row>
    <row r="1369" spans="1:4" x14ac:dyDescent="0.3">
      <c r="A1369">
        <v>1990.54</v>
      </c>
      <c r="B1369">
        <v>1188.3499999999999</v>
      </c>
      <c r="C1369">
        <v>0</v>
      </c>
      <c r="D1369">
        <v>0.62105970639999997</v>
      </c>
    </row>
    <row r="1370" spans="1:4" x14ac:dyDescent="0.3">
      <c r="A1370">
        <v>1990.9</v>
      </c>
      <c r="B1370">
        <v>1188.5999999999999</v>
      </c>
      <c r="C1370">
        <v>0</v>
      </c>
      <c r="D1370">
        <v>0.62465682990000004</v>
      </c>
    </row>
    <row r="1371" spans="1:4" x14ac:dyDescent="0.3">
      <c r="A1371">
        <v>1991.26</v>
      </c>
      <c r="B1371">
        <v>1188.8599999999999</v>
      </c>
      <c r="C1371">
        <v>0</v>
      </c>
      <c r="D1371">
        <v>0.62604436669999997</v>
      </c>
    </row>
    <row r="1372" spans="1:4" x14ac:dyDescent="0.3">
      <c r="A1372">
        <v>1992.31</v>
      </c>
      <c r="B1372">
        <v>1189.6199999999999</v>
      </c>
      <c r="C1372">
        <v>0</v>
      </c>
      <c r="D1372">
        <v>0.63336427760000003</v>
      </c>
    </row>
    <row r="1373" spans="1:4" x14ac:dyDescent="0.3">
      <c r="A1373">
        <v>1992.66</v>
      </c>
      <c r="B1373">
        <v>1189.8800000000001</v>
      </c>
      <c r="C1373">
        <v>0</v>
      </c>
      <c r="D1373">
        <v>0.6362004376</v>
      </c>
    </row>
    <row r="1374" spans="1:4" x14ac:dyDescent="0.3">
      <c r="A1374">
        <v>1993.01</v>
      </c>
      <c r="B1374">
        <v>1190.1400000000001</v>
      </c>
      <c r="C1374">
        <v>0</v>
      </c>
      <c r="D1374">
        <v>0.63902787100000003</v>
      </c>
    </row>
    <row r="1375" spans="1:4" x14ac:dyDescent="0.3">
      <c r="A1375">
        <v>1993.36</v>
      </c>
      <c r="B1375">
        <v>1190.4000000000001</v>
      </c>
      <c r="C1375">
        <v>0</v>
      </c>
      <c r="D1375">
        <v>0.64168775280000001</v>
      </c>
    </row>
    <row r="1376" spans="1:4" x14ac:dyDescent="0.3">
      <c r="A1376">
        <v>1993.7</v>
      </c>
      <c r="B1376">
        <v>1190.6600000000001</v>
      </c>
      <c r="C1376">
        <v>0</v>
      </c>
      <c r="D1376">
        <v>0.6451836473</v>
      </c>
    </row>
    <row r="1377" spans="1:4" x14ac:dyDescent="0.3">
      <c r="A1377">
        <v>1994.05</v>
      </c>
      <c r="B1377">
        <v>1190.92</v>
      </c>
      <c r="C1377">
        <v>0</v>
      </c>
      <c r="D1377">
        <v>0.64866906980000005</v>
      </c>
    </row>
    <row r="1378" spans="1:4" x14ac:dyDescent="0.3">
      <c r="A1378">
        <v>1994.74</v>
      </c>
      <c r="B1378">
        <v>1191.44</v>
      </c>
      <c r="C1378">
        <v>0</v>
      </c>
      <c r="D1378">
        <v>0.6543169553</v>
      </c>
    </row>
    <row r="1379" spans="1:4" x14ac:dyDescent="0.3">
      <c r="A1379">
        <v>1995.08</v>
      </c>
      <c r="B1379">
        <v>1191.71</v>
      </c>
      <c r="C1379">
        <v>0</v>
      </c>
      <c r="D1379">
        <v>0.6571705686</v>
      </c>
    </row>
    <row r="1380" spans="1:4" x14ac:dyDescent="0.3">
      <c r="A1380">
        <v>1995.42</v>
      </c>
      <c r="B1380">
        <v>1191.97</v>
      </c>
      <c r="C1380">
        <v>0</v>
      </c>
      <c r="D1380">
        <v>0.65978332650000004</v>
      </c>
    </row>
    <row r="1381" spans="1:4" x14ac:dyDescent="0.3">
      <c r="A1381">
        <v>1995.76</v>
      </c>
      <c r="B1381">
        <v>1192.23</v>
      </c>
      <c r="C1381">
        <v>0</v>
      </c>
      <c r="D1381">
        <v>0.66258108930000004</v>
      </c>
    </row>
    <row r="1382" spans="1:4" x14ac:dyDescent="0.3">
      <c r="A1382">
        <v>1996.1</v>
      </c>
      <c r="B1382">
        <v>1192.5</v>
      </c>
      <c r="C1382">
        <v>0</v>
      </c>
      <c r="D1382">
        <v>0.66535267210000004</v>
      </c>
    </row>
    <row r="1383" spans="1:4" x14ac:dyDescent="0.3">
      <c r="A1383">
        <v>1996.43</v>
      </c>
      <c r="B1383">
        <v>1192.76</v>
      </c>
      <c r="C1383">
        <v>0</v>
      </c>
      <c r="D1383">
        <v>0.66755178699999995</v>
      </c>
    </row>
    <row r="1384" spans="1:4" x14ac:dyDescent="0.3">
      <c r="A1384">
        <v>1997.11</v>
      </c>
      <c r="B1384">
        <v>1193.29</v>
      </c>
      <c r="C1384">
        <v>0</v>
      </c>
      <c r="D1384">
        <v>0.67200935790000005</v>
      </c>
    </row>
    <row r="1385" spans="1:4" x14ac:dyDescent="0.3">
      <c r="A1385">
        <v>1997.77</v>
      </c>
      <c r="B1385">
        <v>1193.82</v>
      </c>
      <c r="C1385">
        <v>0</v>
      </c>
      <c r="D1385">
        <v>0.67640235159999995</v>
      </c>
    </row>
    <row r="1386" spans="1:4" x14ac:dyDescent="0.3">
      <c r="A1386">
        <v>1998.1</v>
      </c>
      <c r="B1386">
        <v>1194.0899999999999</v>
      </c>
      <c r="C1386">
        <v>0</v>
      </c>
      <c r="D1386">
        <v>0.6799069727</v>
      </c>
    </row>
    <row r="1387" spans="1:4" x14ac:dyDescent="0.3">
      <c r="A1387">
        <v>1998.43</v>
      </c>
      <c r="B1387">
        <v>1194.3599999999999</v>
      </c>
      <c r="C1387">
        <v>0</v>
      </c>
      <c r="D1387">
        <v>0.68333479939999997</v>
      </c>
    </row>
    <row r="1388" spans="1:4" x14ac:dyDescent="0.3">
      <c r="A1388">
        <v>1998.76</v>
      </c>
      <c r="B1388">
        <v>1194.6199999999999</v>
      </c>
      <c r="C1388">
        <v>0</v>
      </c>
      <c r="D1388">
        <v>0.68478865870000005</v>
      </c>
    </row>
    <row r="1389" spans="1:4" x14ac:dyDescent="0.3">
      <c r="A1389">
        <v>1999.09</v>
      </c>
      <c r="B1389">
        <v>1194.8900000000001</v>
      </c>
      <c r="C1389">
        <v>0</v>
      </c>
      <c r="D1389">
        <v>0.68716230639999998</v>
      </c>
    </row>
    <row r="1390" spans="1:4" x14ac:dyDescent="0.3">
      <c r="A1390">
        <v>1999.41</v>
      </c>
      <c r="B1390">
        <v>1195.1600000000001</v>
      </c>
      <c r="C1390">
        <v>0</v>
      </c>
      <c r="D1390">
        <v>0.68936491200000005</v>
      </c>
    </row>
    <row r="1391" spans="1:4" x14ac:dyDescent="0.3">
      <c r="A1391">
        <v>2000.06</v>
      </c>
      <c r="B1391">
        <v>1195.7</v>
      </c>
      <c r="C1391">
        <v>0</v>
      </c>
      <c r="D1391">
        <v>0.69446127339999997</v>
      </c>
    </row>
    <row r="1392" spans="1:4" x14ac:dyDescent="0.3">
      <c r="A1392">
        <v>2000.38</v>
      </c>
      <c r="B1392">
        <v>1195.97</v>
      </c>
      <c r="C1392">
        <v>0</v>
      </c>
      <c r="D1392">
        <v>0.69787164670000001</v>
      </c>
    </row>
    <row r="1393" spans="1:4" x14ac:dyDescent="0.3">
      <c r="A1393">
        <v>2000.71</v>
      </c>
      <c r="B1393">
        <v>1196.24</v>
      </c>
      <c r="C1393">
        <v>0</v>
      </c>
      <c r="D1393">
        <v>0.70127154810000003</v>
      </c>
    </row>
    <row r="1394" spans="1:4" x14ac:dyDescent="0.3">
      <c r="A1394">
        <v>2001.03</v>
      </c>
      <c r="B1394">
        <v>1196.51</v>
      </c>
      <c r="C1394">
        <v>0</v>
      </c>
      <c r="D1394">
        <v>0.70477267860000004</v>
      </c>
    </row>
    <row r="1395" spans="1:4" x14ac:dyDescent="0.3">
      <c r="A1395">
        <v>2001.67</v>
      </c>
      <c r="B1395">
        <v>1197.06</v>
      </c>
      <c r="C1395">
        <v>0</v>
      </c>
      <c r="D1395">
        <v>0.70786540200000003</v>
      </c>
    </row>
    <row r="1396" spans="1:4" x14ac:dyDescent="0.3">
      <c r="A1396">
        <v>2001.99</v>
      </c>
      <c r="B1396">
        <v>1197.33</v>
      </c>
      <c r="C1396">
        <v>0</v>
      </c>
      <c r="D1396">
        <v>0.70937336650000005</v>
      </c>
    </row>
    <row r="1397" spans="1:4" x14ac:dyDescent="0.3">
      <c r="A1397">
        <v>2002.63</v>
      </c>
      <c r="B1397">
        <v>1197.8800000000001</v>
      </c>
      <c r="C1397">
        <v>0</v>
      </c>
      <c r="D1397">
        <v>0.71249925120000002</v>
      </c>
    </row>
    <row r="1398" spans="1:4" x14ac:dyDescent="0.3">
      <c r="A1398">
        <v>2002.95</v>
      </c>
      <c r="B1398">
        <v>1198.1600000000001</v>
      </c>
      <c r="C1398">
        <v>0</v>
      </c>
      <c r="D1398">
        <v>0.7141346247</v>
      </c>
    </row>
    <row r="1399" spans="1:4" x14ac:dyDescent="0.3">
      <c r="A1399">
        <v>2003.26</v>
      </c>
      <c r="B1399">
        <v>1198.43</v>
      </c>
      <c r="C1399">
        <v>0</v>
      </c>
      <c r="D1399">
        <v>0.71763400990000004</v>
      </c>
    </row>
    <row r="1400" spans="1:4" x14ac:dyDescent="0.3">
      <c r="A1400">
        <v>2003.58</v>
      </c>
      <c r="B1400">
        <v>1198.71</v>
      </c>
      <c r="C1400">
        <v>0</v>
      </c>
      <c r="D1400">
        <v>0.72102867530000003</v>
      </c>
    </row>
    <row r="1401" spans="1:4" x14ac:dyDescent="0.3">
      <c r="A1401">
        <v>2003.89</v>
      </c>
      <c r="B1401">
        <v>1198.98</v>
      </c>
      <c r="C1401">
        <v>0</v>
      </c>
      <c r="D1401">
        <v>0.72256631029999996</v>
      </c>
    </row>
    <row r="1402" spans="1:4" x14ac:dyDescent="0.3">
      <c r="A1402">
        <v>2004.21</v>
      </c>
      <c r="B1402">
        <v>1199.26</v>
      </c>
      <c r="C1402">
        <v>0</v>
      </c>
      <c r="D1402">
        <v>0.7261599433</v>
      </c>
    </row>
    <row r="1403" spans="1:4" x14ac:dyDescent="0.3">
      <c r="A1403">
        <v>2005.15</v>
      </c>
      <c r="B1403">
        <v>1200.0999999999999</v>
      </c>
      <c r="C1403">
        <v>0</v>
      </c>
      <c r="D1403">
        <v>0.73274332519999996</v>
      </c>
    </row>
    <row r="1404" spans="1:4" x14ac:dyDescent="0.3">
      <c r="A1404">
        <v>2005.46</v>
      </c>
      <c r="B1404">
        <v>1200.3800000000001</v>
      </c>
      <c r="C1404">
        <v>0</v>
      </c>
      <c r="D1404">
        <v>0.73431586689999995</v>
      </c>
    </row>
    <row r="1405" spans="1:4" x14ac:dyDescent="0.3">
      <c r="A1405">
        <v>2005.77</v>
      </c>
      <c r="B1405">
        <v>1200.6600000000001</v>
      </c>
      <c r="C1405">
        <v>0</v>
      </c>
      <c r="D1405">
        <v>0.73700890990000001</v>
      </c>
    </row>
    <row r="1406" spans="1:4" x14ac:dyDescent="0.3">
      <c r="A1406">
        <v>2006.08</v>
      </c>
      <c r="B1406">
        <v>1200.94</v>
      </c>
      <c r="C1406">
        <v>0</v>
      </c>
      <c r="D1406">
        <v>0.73970020759999999</v>
      </c>
    </row>
    <row r="1407" spans="1:4" x14ac:dyDescent="0.3">
      <c r="A1407">
        <v>2006.39</v>
      </c>
      <c r="B1407">
        <v>1201.23</v>
      </c>
      <c r="C1407">
        <v>0</v>
      </c>
      <c r="D1407">
        <v>0.74126925860000004</v>
      </c>
    </row>
    <row r="1408" spans="1:4" x14ac:dyDescent="0.3">
      <c r="A1408">
        <v>2006.7</v>
      </c>
      <c r="B1408">
        <v>1201.51</v>
      </c>
      <c r="C1408">
        <v>0</v>
      </c>
      <c r="D1408">
        <v>0.74283481890000003</v>
      </c>
    </row>
    <row r="1409" spans="1:4" x14ac:dyDescent="0.3">
      <c r="A1409">
        <v>2007.31</v>
      </c>
      <c r="B1409">
        <v>1202.08</v>
      </c>
      <c r="C1409">
        <v>0</v>
      </c>
      <c r="D1409">
        <v>0.74610731129999996</v>
      </c>
    </row>
    <row r="1410" spans="1:4" x14ac:dyDescent="0.3">
      <c r="A1410">
        <v>2007.62</v>
      </c>
      <c r="B1410">
        <v>1202.3599999999999</v>
      </c>
      <c r="C1410">
        <v>0</v>
      </c>
      <c r="D1410">
        <v>0.74759084109999996</v>
      </c>
    </row>
    <row r="1411" spans="1:4" x14ac:dyDescent="0.3">
      <c r="A1411">
        <v>2008.23</v>
      </c>
      <c r="B1411">
        <v>1202.93</v>
      </c>
      <c r="C1411">
        <v>0</v>
      </c>
      <c r="D1411">
        <v>0.75474145510000001</v>
      </c>
    </row>
    <row r="1412" spans="1:4" x14ac:dyDescent="0.3">
      <c r="A1412">
        <v>2008.84</v>
      </c>
      <c r="B1412">
        <v>1203.5</v>
      </c>
      <c r="C1412">
        <v>0</v>
      </c>
      <c r="D1412">
        <v>0.76064939460000003</v>
      </c>
    </row>
    <row r="1413" spans="1:4" x14ac:dyDescent="0.3">
      <c r="A1413">
        <v>2009.14</v>
      </c>
      <c r="B1413">
        <v>1203.79</v>
      </c>
      <c r="C1413">
        <v>0</v>
      </c>
      <c r="D1413">
        <v>0.76296370120000001</v>
      </c>
    </row>
    <row r="1414" spans="1:4" x14ac:dyDescent="0.3">
      <c r="A1414">
        <v>2010.04</v>
      </c>
      <c r="B1414">
        <v>1204.6600000000001</v>
      </c>
      <c r="C1414">
        <v>0</v>
      </c>
      <c r="D1414">
        <v>0.77215111439999995</v>
      </c>
    </row>
    <row r="1415" spans="1:4" x14ac:dyDescent="0.3">
      <c r="A1415">
        <v>2010.33</v>
      </c>
      <c r="B1415">
        <v>1204.94</v>
      </c>
      <c r="C1415">
        <v>0</v>
      </c>
      <c r="D1415">
        <v>0.77561908359999998</v>
      </c>
    </row>
    <row r="1416" spans="1:4" x14ac:dyDescent="0.3">
      <c r="A1416">
        <v>2010.63</v>
      </c>
      <c r="B1416">
        <v>1205.23</v>
      </c>
      <c r="C1416">
        <v>0</v>
      </c>
      <c r="D1416">
        <v>0.7791760646</v>
      </c>
    </row>
    <row r="1417" spans="1:4" x14ac:dyDescent="0.3">
      <c r="A1417">
        <v>2010.92</v>
      </c>
      <c r="B1417">
        <v>1205.53</v>
      </c>
      <c r="C1417">
        <v>0</v>
      </c>
      <c r="D1417">
        <v>0.78260214589999999</v>
      </c>
    </row>
    <row r="1418" spans="1:4" x14ac:dyDescent="0.3">
      <c r="A1418">
        <v>2011.22</v>
      </c>
      <c r="B1418">
        <v>1205.82</v>
      </c>
      <c r="C1418">
        <v>0</v>
      </c>
      <c r="D1418">
        <v>0.7859461968</v>
      </c>
    </row>
    <row r="1419" spans="1:4" x14ac:dyDescent="0.3">
      <c r="A1419">
        <v>2011.51</v>
      </c>
      <c r="B1419">
        <v>1206.1099999999999</v>
      </c>
      <c r="C1419">
        <v>0</v>
      </c>
      <c r="D1419">
        <v>0.78941940200000005</v>
      </c>
    </row>
    <row r="1420" spans="1:4" x14ac:dyDescent="0.3">
      <c r="A1420">
        <v>2012.08</v>
      </c>
      <c r="B1420">
        <v>1206.69</v>
      </c>
      <c r="C1420">
        <v>0</v>
      </c>
      <c r="D1420">
        <v>0.79536922939999999</v>
      </c>
    </row>
    <row r="1421" spans="1:4" x14ac:dyDescent="0.3">
      <c r="A1421">
        <v>2012.37</v>
      </c>
      <c r="B1421">
        <v>1206.98</v>
      </c>
      <c r="C1421">
        <v>0</v>
      </c>
      <c r="D1421">
        <v>0.7998006204</v>
      </c>
    </row>
    <row r="1422" spans="1:4" x14ac:dyDescent="0.3">
      <c r="A1422">
        <v>2012.65</v>
      </c>
      <c r="B1422">
        <v>1207.28</v>
      </c>
      <c r="C1422">
        <v>0</v>
      </c>
      <c r="D1422">
        <v>0.80412205560000005</v>
      </c>
    </row>
    <row r="1423" spans="1:4" x14ac:dyDescent="0.3">
      <c r="A1423">
        <v>2013.21</v>
      </c>
      <c r="B1423">
        <v>1207.8699999999999</v>
      </c>
      <c r="C1423">
        <v>0</v>
      </c>
      <c r="D1423">
        <v>0.81100912479999998</v>
      </c>
    </row>
    <row r="1424" spans="1:4" x14ac:dyDescent="0.3">
      <c r="A1424">
        <v>2013.5</v>
      </c>
      <c r="B1424">
        <v>1208.1600000000001</v>
      </c>
      <c r="C1424">
        <v>0</v>
      </c>
      <c r="D1424">
        <v>0.81273874609999996</v>
      </c>
    </row>
    <row r="1425" spans="1:4" x14ac:dyDescent="0.3">
      <c r="A1425">
        <v>2014.06</v>
      </c>
      <c r="B1425">
        <v>1208.76</v>
      </c>
      <c r="C1425">
        <v>0</v>
      </c>
      <c r="D1425">
        <v>0.81621369669999999</v>
      </c>
    </row>
    <row r="1426" spans="1:4" x14ac:dyDescent="0.3">
      <c r="A1426">
        <v>2014.34</v>
      </c>
      <c r="B1426">
        <v>1209.05</v>
      </c>
      <c r="C1426">
        <v>0</v>
      </c>
      <c r="D1426">
        <v>0.81806898169999998</v>
      </c>
    </row>
    <row r="1427" spans="1:4" x14ac:dyDescent="0.3">
      <c r="A1427">
        <v>2014.62</v>
      </c>
      <c r="B1427">
        <v>1209.3499999999999</v>
      </c>
      <c r="C1427">
        <v>0</v>
      </c>
      <c r="D1427">
        <v>0.82081089389999995</v>
      </c>
    </row>
    <row r="1428" spans="1:4" x14ac:dyDescent="0.3">
      <c r="A1428">
        <v>2014.89</v>
      </c>
      <c r="B1428">
        <v>1209.6500000000001</v>
      </c>
      <c r="C1428">
        <v>0</v>
      </c>
      <c r="D1428">
        <v>0.82424570190000002</v>
      </c>
    </row>
    <row r="1429" spans="1:4" x14ac:dyDescent="0.3">
      <c r="A1429">
        <v>2015.17</v>
      </c>
      <c r="B1429">
        <v>1209.95</v>
      </c>
      <c r="C1429">
        <v>0</v>
      </c>
      <c r="D1429">
        <v>0.82766654719999999</v>
      </c>
    </row>
    <row r="1430" spans="1:4" x14ac:dyDescent="0.3">
      <c r="A1430">
        <v>2015.44</v>
      </c>
      <c r="B1430">
        <v>1210.25</v>
      </c>
      <c r="C1430">
        <v>0</v>
      </c>
      <c r="D1430">
        <v>0.83021647330000004</v>
      </c>
    </row>
    <row r="1431" spans="1:4" x14ac:dyDescent="0.3">
      <c r="A1431">
        <v>2015.72</v>
      </c>
      <c r="B1431">
        <v>1210.55</v>
      </c>
      <c r="C1431">
        <v>0</v>
      </c>
      <c r="D1431">
        <v>0.83210142890000005</v>
      </c>
    </row>
    <row r="1432" spans="1:4" x14ac:dyDescent="0.3">
      <c r="A1432">
        <v>2016.26</v>
      </c>
      <c r="B1432">
        <v>1211.1500000000001</v>
      </c>
      <c r="C1432">
        <v>0</v>
      </c>
      <c r="D1432">
        <v>0.83830258369999999</v>
      </c>
    </row>
    <row r="1433" spans="1:4" x14ac:dyDescent="0.3">
      <c r="A1433">
        <v>2016.53</v>
      </c>
      <c r="B1433">
        <v>1211.45</v>
      </c>
      <c r="C1433">
        <v>0</v>
      </c>
      <c r="D1433">
        <v>0.84081236709999996</v>
      </c>
    </row>
    <row r="1434" spans="1:4" x14ac:dyDescent="0.3">
      <c r="A1434">
        <v>2016.8</v>
      </c>
      <c r="B1434">
        <v>1211.75</v>
      </c>
      <c r="C1434">
        <v>0</v>
      </c>
      <c r="D1434">
        <v>0.84340069039999999</v>
      </c>
    </row>
    <row r="1435" spans="1:4" x14ac:dyDescent="0.3">
      <c r="A1435">
        <v>2017.07</v>
      </c>
      <c r="B1435">
        <v>1212.06</v>
      </c>
      <c r="C1435">
        <v>0</v>
      </c>
      <c r="D1435">
        <v>0.84679186520000005</v>
      </c>
    </row>
    <row r="1436" spans="1:4" x14ac:dyDescent="0.3">
      <c r="A1436">
        <v>2017.34</v>
      </c>
      <c r="B1436">
        <v>1212.3599999999999</v>
      </c>
      <c r="C1436">
        <v>0</v>
      </c>
      <c r="D1436">
        <v>0.84917249429999997</v>
      </c>
    </row>
    <row r="1437" spans="1:4" x14ac:dyDescent="0.3">
      <c r="A1437">
        <v>2017.88</v>
      </c>
      <c r="B1437">
        <v>1212.97</v>
      </c>
      <c r="C1437">
        <v>0</v>
      </c>
      <c r="D1437">
        <v>0.85400880160000003</v>
      </c>
    </row>
    <row r="1438" spans="1:4" x14ac:dyDescent="0.3">
      <c r="A1438">
        <v>2018.41</v>
      </c>
      <c r="B1438">
        <v>1213.5899999999999</v>
      </c>
      <c r="C1438">
        <v>0</v>
      </c>
      <c r="D1438">
        <v>0.85845764589999995</v>
      </c>
    </row>
    <row r="1439" spans="1:4" x14ac:dyDescent="0.3">
      <c r="A1439">
        <v>2018.67</v>
      </c>
      <c r="B1439">
        <v>1213.8900000000001</v>
      </c>
      <c r="C1439">
        <v>0</v>
      </c>
      <c r="D1439">
        <v>0.86040194270000003</v>
      </c>
    </row>
    <row r="1440" spans="1:4" x14ac:dyDescent="0.3">
      <c r="A1440">
        <v>2019.2</v>
      </c>
      <c r="B1440">
        <v>1214.51</v>
      </c>
      <c r="C1440">
        <v>0</v>
      </c>
      <c r="D1440">
        <v>0.86869225660000005</v>
      </c>
    </row>
    <row r="1441" spans="1:4" x14ac:dyDescent="0.3">
      <c r="A1441">
        <v>2019.46</v>
      </c>
      <c r="B1441">
        <v>1214.82</v>
      </c>
      <c r="C1441">
        <v>0</v>
      </c>
      <c r="D1441">
        <v>0.87024210899999999</v>
      </c>
    </row>
    <row r="1442" spans="1:4" x14ac:dyDescent="0.3">
      <c r="A1442">
        <v>2019.72</v>
      </c>
      <c r="B1442">
        <v>1215.1300000000001</v>
      </c>
      <c r="C1442">
        <v>0</v>
      </c>
      <c r="D1442">
        <v>0.87229112549999999</v>
      </c>
    </row>
    <row r="1443" spans="1:4" x14ac:dyDescent="0.3">
      <c r="A1443">
        <v>2019.99</v>
      </c>
      <c r="B1443">
        <v>1215.44</v>
      </c>
      <c r="C1443">
        <v>0</v>
      </c>
      <c r="D1443">
        <v>0.87403645480000003</v>
      </c>
    </row>
    <row r="1444" spans="1:4" x14ac:dyDescent="0.3">
      <c r="A1444">
        <v>2020.51</v>
      </c>
      <c r="B1444">
        <v>1216.06</v>
      </c>
      <c r="C1444">
        <v>0</v>
      </c>
      <c r="D1444">
        <v>0.87794948299999997</v>
      </c>
    </row>
    <row r="1445" spans="1:4" x14ac:dyDescent="0.3">
      <c r="A1445">
        <v>2020.76</v>
      </c>
      <c r="B1445">
        <v>1216.3699999999999</v>
      </c>
      <c r="C1445">
        <v>0</v>
      </c>
      <c r="D1445">
        <v>0.87981000399999998</v>
      </c>
    </row>
    <row r="1446" spans="1:4" x14ac:dyDescent="0.3">
      <c r="A1446">
        <v>2021.02</v>
      </c>
      <c r="B1446">
        <v>1216.68</v>
      </c>
      <c r="C1446">
        <v>0</v>
      </c>
      <c r="D1446">
        <v>0.88397959550000005</v>
      </c>
    </row>
    <row r="1447" spans="1:4" x14ac:dyDescent="0.3">
      <c r="A1447">
        <v>2021.28</v>
      </c>
      <c r="B1447">
        <v>1217</v>
      </c>
      <c r="C1447">
        <v>0</v>
      </c>
      <c r="D1447">
        <v>0.88825565220000002</v>
      </c>
    </row>
    <row r="1448" spans="1:4" x14ac:dyDescent="0.3">
      <c r="A1448">
        <v>2021.53</v>
      </c>
      <c r="B1448">
        <v>1217.31</v>
      </c>
      <c r="C1448">
        <v>0</v>
      </c>
      <c r="D1448">
        <v>0.8901301358</v>
      </c>
    </row>
    <row r="1449" spans="1:4" x14ac:dyDescent="0.3">
      <c r="A1449">
        <v>2021.79</v>
      </c>
      <c r="B1449">
        <v>1217.6300000000001</v>
      </c>
      <c r="C1449">
        <v>0</v>
      </c>
      <c r="D1449">
        <v>0.89355621709999999</v>
      </c>
    </row>
    <row r="1450" spans="1:4" x14ac:dyDescent="0.3">
      <c r="A1450">
        <v>2022.55</v>
      </c>
      <c r="B1450">
        <v>1218.58</v>
      </c>
      <c r="C1450">
        <v>0</v>
      </c>
      <c r="D1450">
        <v>0.90330039039999999</v>
      </c>
    </row>
    <row r="1451" spans="1:4" x14ac:dyDescent="0.3">
      <c r="A1451">
        <v>2022.8</v>
      </c>
      <c r="B1451">
        <v>1218.9000000000001</v>
      </c>
      <c r="C1451">
        <v>0</v>
      </c>
      <c r="D1451">
        <v>0.90604230259999996</v>
      </c>
    </row>
    <row r="1452" spans="1:4" x14ac:dyDescent="0.3">
      <c r="A1452">
        <v>2023.05</v>
      </c>
      <c r="B1452">
        <v>1219.22</v>
      </c>
      <c r="C1452">
        <v>0</v>
      </c>
      <c r="D1452">
        <v>0.90846132899999998</v>
      </c>
    </row>
    <row r="1453" spans="1:4" x14ac:dyDescent="0.3">
      <c r="A1453">
        <v>2023.3</v>
      </c>
      <c r="B1453">
        <v>1219.54</v>
      </c>
      <c r="C1453">
        <v>0</v>
      </c>
      <c r="D1453">
        <v>0.91115960799999995</v>
      </c>
    </row>
    <row r="1454" spans="1:4" x14ac:dyDescent="0.3">
      <c r="A1454">
        <v>2023.55</v>
      </c>
      <c r="B1454">
        <v>1219.8699999999999</v>
      </c>
      <c r="C1454">
        <v>0</v>
      </c>
      <c r="D1454">
        <v>0.91497140710000002</v>
      </c>
    </row>
    <row r="1455" spans="1:4" x14ac:dyDescent="0.3">
      <c r="A1455">
        <v>2023.8</v>
      </c>
      <c r="B1455">
        <v>1220.2</v>
      </c>
      <c r="C1455">
        <v>0</v>
      </c>
      <c r="D1455">
        <v>0.91840970570000002</v>
      </c>
    </row>
    <row r="1456" spans="1:4" x14ac:dyDescent="0.3">
      <c r="A1456">
        <v>2024.3</v>
      </c>
      <c r="B1456">
        <v>1220.8499999999999</v>
      </c>
      <c r="C1456">
        <v>0</v>
      </c>
      <c r="D1456">
        <v>0.92516063920000002</v>
      </c>
    </row>
    <row r="1457" spans="1:4" x14ac:dyDescent="0.3">
      <c r="A1457">
        <v>2024.8</v>
      </c>
      <c r="B1457">
        <v>1221.52</v>
      </c>
      <c r="C1457">
        <v>0</v>
      </c>
      <c r="D1457">
        <v>0.9319569513</v>
      </c>
    </row>
    <row r="1458" spans="1:4" x14ac:dyDescent="0.3">
      <c r="A1458">
        <v>2025.04</v>
      </c>
      <c r="B1458">
        <v>1221.8499999999999</v>
      </c>
      <c r="C1458">
        <v>0</v>
      </c>
      <c r="D1458">
        <v>0.93418399149999998</v>
      </c>
    </row>
    <row r="1459" spans="1:4" x14ac:dyDescent="0.3">
      <c r="A1459">
        <v>2025.29</v>
      </c>
      <c r="B1459">
        <v>1222.18</v>
      </c>
      <c r="C1459">
        <v>0</v>
      </c>
      <c r="D1459">
        <v>0.93521722640000005</v>
      </c>
    </row>
    <row r="1460" spans="1:4" x14ac:dyDescent="0.3">
      <c r="A1460">
        <v>2025.54</v>
      </c>
      <c r="B1460">
        <v>1222.52</v>
      </c>
      <c r="C1460">
        <v>0</v>
      </c>
      <c r="D1460">
        <v>0.93764148869999997</v>
      </c>
    </row>
    <row r="1461" spans="1:4" x14ac:dyDescent="0.3">
      <c r="A1461">
        <v>2025.78</v>
      </c>
      <c r="B1461">
        <v>1222.8499999999999</v>
      </c>
      <c r="C1461">
        <v>0</v>
      </c>
      <c r="D1461">
        <v>0.94009018570000003</v>
      </c>
    </row>
    <row r="1462" spans="1:4" x14ac:dyDescent="0.3">
      <c r="A1462">
        <v>2026.27</v>
      </c>
      <c r="B1462">
        <v>1223.53</v>
      </c>
      <c r="C1462">
        <v>0</v>
      </c>
      <c r="D1462">
        <v>0.94627214189999997</v>
      </c>
    </row>
    <row r="1463" spans="1:4" x14ac:dyDescent="0.3">
      <c r="A1463">
        <v>2026.52</v>
      </c>
      <c r="B1463">
        <v>1223.8699999999999</v>
      </c>
      <c r="C1463">
        <v>0</v>
      </c>
      <c r="D1463">
        <v>0.94763349870000002</v>
      </c>
    </row>
    <row r="1464" spans="1:4" x14ac:dyDescent="0.3">
      <c r="A1464">
        <v>2026.76</v>
      </c>
      <c r="B1464">
        <v>1224.21</v>
      </c>
      <c r="C1464">
        <v>0</v>
      </c>
      <c r="D1464">
        <v>0.94954812489999996</v>
      </c>
    </row>
    <row r="1465" spans="1:4" x14ac:dyDescent="0.3">
      <c r="A1465">
        <v>2027.01</v>
      </c>
      <c r="B1465">
        <v>1224.55</v>
      </c>
      <c r="C1465">
        <v>0</v>
      </c>
      <c r="D1465">
        <v>0.95165473730000005</v>
      </c>
    </row>
    <row r="1466" spans="1:4" x14ac:dyDescent="0.3">
      <c r="A1466">
        <v>2027.5</v>
      </c>
      <c r="B1466">
        <v>1225.24</v>
      </c>
      <c r="C1466">
        <v>0</v>
      </c>
      <c r="D1466">
        <v>0.95453103989999999</v>
      </c>
    </row>
    <row r="1467" spans="1:4" x14ac:dyDescent="0.3">
      <c r="A1467">
        <v>2027.74</v>
      </c>
      <c r="B1467">
        <v>1225.5899999999999</v>
      </c>
      <c r="C1467">
        <v>0</v>
      </c>
      <c r="D1467">
        <v>0.9558627261</v>
      </c>
    </row>
    <row r="1468" spans="1:4" x14ac:dyDescent="0.3">
      <c r="A1468">
        <v>2028.23</v>
      </c>
      <c r="B1468">
        <v>1226.28</v>
      </c>
      <c r="C1468">
        <v>0</v>
      </c>
      <c r="D1468">
        <v>0.95859067570000001</v>
      </c>
    </row>
    <row r="1469" spans="1:4" x14ac:dyDescent="0.3">
      <c r="A1469">
        <v>2028.48</v>
      </c>
      <c r="B1469">
        <v>1226.6300000000001</v>
      </c>
      <c r="C1469">
        <v>0</v>
      </c>
      <c r="D1469">
        <v>0.95990665399999997</v>
      </c>
    </row>
    <row r="1470" spans="1:4" x14ac:dyDescent="0.3">
      <c r="A1470">
        <v>2028.72</v>
      </c>
      <c r="B1470">
        <v>1226.98</v>
      </c>
      <c r="C1470">
        <v>0</v>
      </c>
      <c r="D1470">
        <v>0.96195217990000004</v>
      </c>
    </row>
    <row r="1471" spans="1:4" x14ac:dyDescent="0.3">
      <c r="A1471">
        <v>2029.21</v>
      </c>
      <c r="B1471">
        <v>1227.69</v>
      </c>
      <c r="C1471">
        <v>0</v>
      </c>
      <c r="D1471">
        <v>0.96528052279999998</v>
      </c>
    </row>
    <row r="1472" spans="1:4" x14ac:dyDescent="0.3">
      <c r="A1472">
        <v>2029.46</v>
      </c>
      <c r="B1472">
        <v>1228.04</v>
      </c>
      <c r="C1472">
        <v>0</v>
      </c>
      <c r="D1472">
        <v>0.96657206640000004</v>
      </c>
    </row>
    <row r="1473" spans="1:4" x14ac:dyDescent="0.3">
      <c r="A1473">
        <v>2029.7</v>
      </c>
      <c r="B1473">
        <v>1228.3900000000001</v>
      </c>
      <c r="C1473">
        <v>0</v>
      </c>
      <c r="D1473">
        <v>0.9678566287</v>
      </c>
    </row>
    <row r="1474" spans="1:4" x14ac:dyDescent="0.3">
      <c r="A1474">
        <v>2030.19</v>
      </c>
      <c r="B1474">
        <v>1229.1099999999999</v>
      </c>
      <c r="C1474">
        <v>0</v>
      </c>
      <c r="D1474">
        <v>0.97213792139999999</v>
      </c>
    </row>
    <row r="1475" spans="1:4" x14ac:dyDescent="0.3">
      <c r="A1475">
        <v>2030.44</v>
      </c>
      <c r="B1475">
        <v>1229.47</v>
      </c>
      <c r="C1475">
        <v>0</v>
      </c>
      <c r="D1475">
        <v>0.97403683959999998</v>
      </c>
    </row>
    <row r="1476" spans="1:4" x14ac:dyDescent="0.3">
      <c r="A1476">
        <v>2030.68</v>
      </c>
      <c r="B1476">
        <v>1229.83</v>
      </c>
      <c r="C1476">
        <v>0</v>
      </c>
      <c r="D1476">
        <v>0.97592528590000005</v>
      </c>
    </row>
    <row r="1477" spans="1:4" x14ac:dyDescent="0.3">
      <c r="A1477">
        <v>2031.17</v>
      </c>
      <c r="B1477">
        <v>1230.55</v>
      </c>
      <c r="C1477">
        <v>0</v>
      </c>
      <c r="D1477">
        <v>0.98117349089999994</v>
      </c>
    </row>
    <row r="1478" spans="1:4" x14ac:dyDescent="0.3">
      <c r="A1478">
        <v>2031.41</v>
      </c>
      <c r="B1478">
        <v>1230.92</v>
      </c>
      <c r="C1478">
        <v>0</v>
      </c>
      <c r="D1478">
        <v>0.98303052120000001</v>
      </c>
    </row>
    <row r="1479" spans="1:4" x14ac:dyDescent="0.3">
      <c r="A1479">
        <v>2031.66</v>
      </c>
      <c r="B1479">
        <v>1231.28</v>
      </c>
      <c r="C1479">
        <v>0</v>
      </c>
      <c r="D1479">
        <v>0.98483868240000005</v>
      </c>
    </row>
    <row r="1480" spans="1:4" x14ac:dyDescent="0.3">
      <c r="A1480">
        <v>2032.14</v>
      </c>
      <c r="B1480">
        <v>1232.02</v>
      </c>
      <c r="C1480">
        <v>0</v>
      </c>
      <c r="D1480">
        <v>0.99109743299999997</v>
      </c>
    </row>
    <row r="1481" spans="1:4" x14ac:dyDescent="0.3">
      <c r="A1481">
        <v>2032.38</v>
      </c>
      <c r="B1481">
        <v>1232.3900000000001</v>
      </c>
      <c r="C1481">
        <v>0</v>
      </c>
      <c r="D1481">
        <v>0.99331051049999997</v>
      </c>
    </row>
    <row r="1482" spans="1:4" x14ac:dyDescent="0.3">
      <c r="A1482">
        <v>2032.62</v>
      </c>
      <c r="B1482">
        <v>1232.76</v>
      </c>
      <c r="C1482">
        <v>0</v>
      </c>
      <c r="D1482">
        <v>0.99621124780000003</v>
      </c>
    </row>
    <row r="1483" spans="1:4" x14ac:dyDescent="0.3">
      <c r="A1483">
        <v>2032.86</v>
      </c>
      <c r="B1483">
        <v>1233.1199999999999</v>
      </c>
      <c r="C1483">
        <v>0</v>
      </c>
      <c r="D1483">
        <v>0.99912420229999999</v>
      </c>
    </row>
    <row r="1484" spans="1:4" x14ac:dyDescent="0.3">
      <c r="A1484">
        <v>2033.34</v>
      </c>
      <c r="B1484">
        <v>1233.8699999999999</v>
      </c>
      <c r="C1484">
        <v>0</v>
      </c>
      <c r="D1484">
        <v>1.001478651</v>
      </c>
    </row>
    <row r="1485" spans="1:4" x14ac:dyDescent="0.3">
      <c r="A1485">
        <v>2033.58</v>
      </c>
      <c r="B1485">
        <v>1234.24</v>
      </c>
      <c r="C1485">
        <v>0</v>
      </c>
      <c r="D1485">
        <v>1.0037161640000001</v>
      </c>
    </row>
    <row r="1486" spans="1:4" x14ac:dyDescent="0.3">
      <c r="A1486">
        <v>2034.05</v>
      </c>
      <c r="B1486">
        <v>1234.98</v>
      </c>
      <c r="C1486">
        <v>0</v>
      </c>
      <c r="D1486">
        <v>1.008116139</v>
      </c>
    </row>
    <row r="1487" spans="1:4" x14ac:dyDescent="0.3">
      <c r="A1487">
        <v>2034.28</v>
      </c>
      <c r="B1487">
        <v>1235.3599999999999</v>
      </c>
      <c r="C1487">
        <v>0</v>
      </c>
      <c r="D1487">
        <v>1.0094425890000001</v>
      </c>
    </row>
    <row r="1488" spans="1:4" x14ac:dyDescent="0.3">
      <c r="A1488">
        <v>2034.52</v>
      </c>
      <c r="B1488">
        <v>1235.73</v>
      </c>
      <c r="C1488">
        <v>0</v>
      </c>
      <c r="D1488">
        <v>1.0110901800000001</v>
      </c>
    </row>
    <row r="1489" spans="1:4" x14ac:dyDescent="0.3">
      <c r="A1489">
        <v>2034.75</v>
      </c>
      <c r="B1489">
        <v>1236.0999999999999</v>
      </c>
      <c r="C1489">
        <v>0</v>
      </c>
      <c r="D1489">
        <v>1.0136296339999999</v>
      </c>
    </row>
    <row r="1490" spans="1:4" x14ac:dyDescent="0.3">
      <c r="A1490">
        <v>2035.22</v>
      </c>
      <c r="B1490">
        <v>1236.8499999999999</v>
      </c>
      <c r="C1490">
        <v>0</v>
      </c>
      <c r="D1490">
        <v>1.0158514380000001</v>
      </c>
    </row>
    <row r="1491" spans="1:4" x14ac:dyDescent="0.3">
      <c r="A1491">
        <v>2035.45</v>
      </c>
      <c r="B1491">
        <v>1237.23</v>
      </c>
      <c r="C1491">
        <v>0</v>
      </c>
      <c r="D1491">
        <v>1.017130764</v>
      </c>
    </row>
    <row r="1492" spans="1:4" x14ac:dyDescent="0.3">
      <c r="A1492">
        <v>2036.14</v>
      </c>
      <c r="B1492">
        <v>1238.3499999999999</v>
      </c>
      <c r="C1492">
        <v>0</v>
      </c>
      <c r="D1492">
        <v>1.023141678</v>
      </c>
    </row>
    <row r="1493" spans="1:4" x14ac:dyDescent="0.3">
      <c r="A1493">
        <v>2036.37</v>
      </c>
      <c r="B1493">
        <v>1238.73</v>
      </c>
      <c r="C1493">
        <v>0</v>
      </c>
      <c r="D1493">
        <v>1.0260040180000001</v>
      </c>
    </row>
    <row r="1494" spans="1:4" x14ac:dyDescent="0.3">
      <c r="A1494">
        <v>2036.6</v>
      </c>
      <c r="B1494">
        <v>1239.1099999999999</v>
      </c>
      <c r="C1494">
        <v>0</v>
      </c>
      <c r="D1494">
        <v>1.0289623510000001</v>
      </c>
    </row>
    <row r="1495" spans="1:4" x14ac:dyDescent="0.3">
      <c r="A1495">
        <v>2036.83</v>
      </c>
      <c r="B1495">
        <v>1239.49</v>
      </c>
      <c r="C1495">
        <v>0</v>
      </c>
      <c r="D1495">
        <v>1.031931156</v>
      </c>
    </row>
    <row r="1496" spans="1:4" x14ac:dyDescent="0.3">
      <c r="A1496">
        <v>2037.05</v>
      </c>
      <c r="B1496">
        <v>1239.8599999999999</v>
      </c>
      <c r="C1496">
        <v>0</v>
      </c>
      <c r="D1496">
        <v>1.0330202420000001</v>
      </c>
    </row>
    <row r="1497" spans="1:4" x14ac:dyDescent="0.3">
      <c r="A1497">
        <v>2037.28</v>
      </c>
      <c r="B1497">
        <v>1240.24</v>
      </c>
      <c r="C1497">
        <v>0</v>
      </c>
      <c r="D1497">
        <v>1.0341529599999999</v>
      </c>
    </row>
    <row r="1498" spans="1:4" x14ac:dyDescent="0.3">
      <c r="A1498">
        <v>2037.73</v>
      </c>
      <c r="B1498">
        <v>1241</v>
      </c>
      <c r="C1498">
        <v>0</v>
      </c>
      <c r="D1498">
        <v>1.0366173649999999</v>
      </c>
    </row>
    <row r="1499" spans="1:4" x14ac:dyDescent="0.3">
      <c r="A1499">
        <v>2037.96</v>
      </c>
      <c r="B1499">
        <v>1241.3800000000001</v>
      </c>
      <c r="C1499">
        <v>0</v>
      </c>
      <c r="D1499">
        <v>1.038006647</v>
      </c>
    </row>
    <row r="1500" spans="1:4" x14ac:dyDescent="0.3">
      <c r="A1500">
        <v>2038.18</v>
      </c>
      <c r="B1500">
        <v>1241.76</v>
      </c>
      <c r="C1500">
        <v>0</v>
      </c>
      <c r="D1500">
        <v>1.0392021979999999</v>
      </c>
    </row>
    <row r="1501" spans="1:4" x14ac:dyDescent="0.3">
      <c r="A1501">
        <v>2038.4</v>
      </c>
      <c r="B1501">
        <v>1242.1400000000001</v>
      </c>
      <c r="C1501">
        <v>0</v>
      </c>
      <c r="D1501">
        <v>1.0403907670000001</v>
      </c>
    </row>
    <row r="1502" spans="1:4" x14ac:dyDescent="0.3">
      <c r="A1502">
        <v>2038.63</v>
      </c>
      <c r="B1502">
        <v>1242.53</v>
      </c>
      <c r="C1502">
        <v>0</v>
      </c>
      <c r="D1502">
        <v>1.0417870309999999</v>
      </c>
    </row>
    <row r="1503" spans="1:4" x14ac:dyDescent="0.3">
      <c r="A1503">
        <v>2039.07</v>
      </c>
      <c r="B1503">
        <v>1243.29</v>
      </c>
      <c r="C1503">
        <v>0</v>
      </c>
      <c r="D1503">
        <v>1.0448797540000001</v>
      </c>
    </row>
    <row r="1504" spans="1:4" x14ac:dyDescent="0.3">
      <c r="A1504">
        <v>2039.51</v>
      </c>
      <c r="B1504">
        <v>1244.05</v>
      </c>
      <c r="C1504">
        <v>0</v>
      </c>
      <c r="D1504">
        <v>1.048085924</v>
      </c>
    </row>
    <row r="1505" spans="1:4" x14ac:dyDescent="0.3">
      <c r="A1505">
        <v>2039.73</v>
      </c>
      <c r="B1505">
        <v>1244.43</v>
      </c>
      <c r="C1505">
        <v>0</v>
      </c>
      <c r="D1505">
        <v>1.0499307369999999</v>
      </c>
    </row>
    <row r="1506" spans="1:4" x14ac:dyDescent="0.3">
      <c r="A1506">
        <v>2039.95</v>
      </c>
      <c r="B1506">
        <v>1244.82</v>
      </c>
      <c r="C1506">
        <v>0</v>
      </c>
      <c r="D1506">
        <v>1.0516446500000001</v>
      </c>
    </row>
    <row r="1507" spans="1:4" x14ac:dyDescent="0.3">
      <c r="A1507">
        <v>2040.17</v>
      </c>
      <c r="B1507">
        <v>1245.2</v>
      </c>
      <c r="C1507">
        <v>0</v>
      </c>
      <c r="D1507">
        <v>1.0529449200000001</v>
      </c>
    </row>
    <row r="1508" spans="1:4" x14ac:dyDescent="0.3">
      <c r="A1508">
        <v>2040.39</v>
      </c>
      <c r="B1508">
        <v>1245.5899999999999</v>
      </c>
      <c r="C1508">
        <v>0</v>
      </c>
      <c r="D1508">
        <v>1.054318495</v>
      </c>
    </row>
    <row r="1509" spans="1:4" x14ac:dyDescent="0.3">
      <c r="A1509">
        <v>2040.83</v>
      </c>
      <c r="B1509">
        <v>1246.3499999999999</v>
      </c>
      <c r="C1509">
        <v>0</v>
      </c>
      <c r="D1509">
        <v>1.0582943549999999</v>
      </c>
    </row>
    <row r="1510" spans="1:4" x14ac:dyDescent="0.3">
      <c r="A1510">
        <v>2041.26</v>
      </c>
      <c r="B1510">
        <v>1247.1199999999999</v>
      </c>
      <c r="C1510">
        <v>0</v>
      </c>
      <c r="D1510">
        <v>1.060530121</v>
      </c>
    </row>
    <row r="1511" spans="1:4" x14ac:dyDescent="0.3">
      <c r="A1511">
        <v>2041.47</v>
      </c>
      <c r="B1511">
        <v>1247.51</v>
      </c>
      <c r="C1511">
        <v>0</v>
      </c>
      <c r="D1511">
        <v>1.062579138</v>
      </c>
    </row>
    <row r="1512" spans="1:4" x14ac:dyDescent="0.3">
      <c r="A1512">
        <v>2041.69</v>
      </c>
      <c r="B1512">
        <v>1247.8900000000001</v>
      </c>
      <c r="C1512">
        <v>0</v>
      </c>
      <c r="D1512">
        <v>1.0645129630000001</v>
      </c>
    </row>
    <row r="1513" spans="1:4" x14ac:dyDescent="0.3">
      <c r="A1513">
        <v>2041.9</v>
      </c>
      <c r="B1513">
        <v>1248.28</v>
      </c>
      <c r="C1513">
        <v>0</v>
      </c>
      <c r="D1513">
        <v>1.0656526630000001</v>
      </c>
    </row>
    <row r="1514" spans="1:4" x14ac:dyDescent="0.3">
      <c r="A1514">
        <v>2042.12</v>
      </c>
      <c r="B1514">
        <v>1248.6600000000001</v>
      </c>
      <c r="C1514">
        <v>0</v>
      </c>
      <c r="D1514">
        <v>1.066719059</v>
      </c>
    </row>
    <row r="1515" spans="1:4" x14ac:dyDescent="0.3">
      <c r="A1515">
        <v>2042.54</v>
      </c>
      <c r="B1515">
        <v>1249.44</v>
      </c>
      <c r="C1515">
        <v>0</v>
      </c>
      <c r="D1515">
        <v>1.0705884539999999</v>
      </c>
    </row>
    <row r="1516" spans="1:4" x14ac:dyDescent="0.3">
      <c r="A1516">
        <v>2042.97</v>
      </c>
      <c r="B1516">
        <v>1250.22</v>
      </c>
      <c r="C1516">
        <v>0</v>
      </c>
      <c r="D1516">
        <v>1.0731785220000001</v>
      </c>
    </row>
    <row r="1517" spans="1:4" x14ac:dyDescent="0.3">
      <c r="A1517">
        <v>2043.18</v>
      </c>
      <c r="B1517">
        <v>1250.5999999999999</v>
      </c>
      <c r="C1517">
        <v>0</v>
      </c>
      <c r="D1517">
        <v>1.0735555139999999</v>
      </c>
    </row>
    <row r="1518" spans="1:4" x14ac:dyDescent="0.3">
      <c r="A1518">
        <v>2043.6</v>
      </c>
      <c r="B1518">
        <v>1251.3800000000001</v>
      </c>
      <c r="C1518">
        <v>0</v>
      </c>
      <c r="D1518">
        <v>1.074822623</v>
      </c>
    </row>
    <row r="1519" spans="1:4" x14ac:dyDescent="0.3">
      <c r="A1519">
        <v>2043.81</v>
      </c>
      <c r="B1519">
        <v>1251.77</v>
      </c>
      <c r="C1519">
        <v>0</v>
      </c>
      <c r="D1519">
        <v>1.076360258</v>
      </c>
    </row>
    <row r="1520" spans="1:4" x14ac:dyDescent="0.3">
      <c r="A1520">
        <v>2044.02</v>
      </c>
      <c r="B1520">
        <v>1252.1600000000001</v>
      </c>
      <c r="C1520">
        <v>0</v>
      </c>
      <c r="D1520">
        <v>1.077594205</v>
      </c>
    </row>
    <row r="1521" spans="1:4" x14ac:dyDescent="0.3">
      <c r="A1521">
        <v>2044.23</v>
      </c>
      <c r="B1521">
        <v>1252.55</v>
      </c>
      <c r="C1521">
        <v>0</v>
      </c>
      <c r="D1521">
        <v>1.0785680989999999</v>
      </c>
    </row>
    <row r="1522" spans="1:4" x14ac:dyDescent="0.3">
      <c r="A1522">
        <v>2044.64</v>
      </c>
      <c r="B1522">
        <v>1253.33</v>
      </c>
      <c r="C1522">
        <v>0</v>
      </c>
      <c r="D1522">
        <v>1.080831791</v>
      </c>
    </row>
    <row r="1523" spans="1:4" x14ac:dyDescent="0.3">
      <c r="A1523">
        <v>2044.85</v>
      </c>
      <c r="B1523">
        <v>1253.71</v>
      </c>
      <c r="C1523">
        <v>0</v>
      </c>
      <c r="D1523">
        <v>1.081749834</v>
      </c>
    </row>
    <row r="1524" spans="1:4" x14ac:dyDescent="0.3">
      <c r="A1524">
        <v>2045.06</v>
      </c>
      <c r="B1524">
        <v>1254.0999999999999</v>
      </c>
      <c r="C1524">
        <v>0</v>
      </c>
      <c r="D1524">
        <v>1.082725473</v>
      </c>
    </row>
    <row r="1525" spans="1:4" x14ac:dyDescent="0.3">
      <c r="A1525">
        <v>2045.27</v>
      </c>
      <c r="B1525">
        <v>1254.49</v>
      </c>
      <c r="C1525">
        <v>0</v>
      </c>
      <c r="D1525">
        <v>1.0837621989999999</v>
      </c>
    </row>
    <row r="1526" spans="1:4" x14ac:dyDescent="0.3">
      <c r="A1526">
        <v>2045.47</v>
      </c>
      <c r="B1526">
        <v>1254.8800000000001</v>
      </c>
      <c r="C1526">
        <v>0</v>
      </c>
      <c r="D1526">
        <v>1.0849158619999999</v>
      </c>
    </row>
    <row r="1527" spans="1:4" x14ac:dyDescent="0.3">
      <c r="A1527">
        <v>2045.68</v>
      </c>
      <c r="B1527">
        <v>1255.28</v>
      </c>
      <c r="C1527">
        <v>0</v>
      </c>
      <c r="D1527">
        <v>1.086352268</v>
      </c>
    </row>
    <row r="1528" spans="1:4" x14ac:dyDescent="0.3">
      <c r="A1528">
        <v>2046.3</v>
      </c>
      <c r="B1528">
        <v>1256.45</v>
      </c>
      <c r="C1528">
        <v>0</v>
      </c>
      <c r="D1528">
        <v>1.0883087819999999</v>
      </c>
    </row>
    <row r="1529" spans="1:4" x14ac:dyDescent="0.3">
      <c r="A1529">
        <v>2046.5</v>
      </c>
      <c r="B1529">
        <v>1256.8399999999999</v>
      </c>
      <c r="C1529">
        <v>0</v>
      </c>
      <c r="D1529">
        <v>1.0888969580000001</v>
      </c>
    </row>
    <row r="1530" spans="1:4" x14ac:dyDescent="0.3">
      <c r="A1530">
        <v>2046.7</v>
      </c>
      <c r="B1530">
        <v>1257.23</v>
      </c>
      <c r="C1530">
        <v>0</v>
      </c>
      <c r="D1530">
        <v>1.0898795779999999</v>
      </c>
    </row>
    <row r="1531" spans="1:4" x14ac:dyDescent="0.3">
      <c r="A1531">
        <v>2046.91</v>
      </c>
      <c r="B1531">
        <v>1257.6199999999999</v>
      </c>
      <c r="C1531">
        <v>0</v>
      </c>
      <c r="D1531">
        <v>1.0918448190000001</v>
      </c>
    </row>
    <row r="1532" spans="1:4" x14ac:dyDescent="0.3">
      <c r="A1532">
        <v>2047.11</v>
      </c>
      <c r="B1532">
        <v>1258.01</v>
      </c>
      <c r="C1532">
        <v>0</v>
      </c>
      <c r="D1532">
        <v>1.0929286680000001</v>
      </c>
    </row>
    <row r="1533" spans="1:4" x14ac:dyDescent="0.3">
      <c r="A1533">
        <v>2047.31</v>
      </c>
      <c r="B1533">
        <v>1258.4000000000001</v>
      </c>
      <c r="C1533">
        <v>0</v>
      </c>
      <c r="D1533">
        <v>1.09394445</v>
      </c>
    </row>
    <row r="1534" spans="1:4" x14ac:dyDescent="0.3">
      <c r="A1534">
        <v>2047.92</v>
      </c>
      <c r="B1534">
        <v>1259.58</v>
      </c>
      <c r="C1534">
        <v>0</v>
      </c>
      <c r="D1534">
        <v>1.0978138449999999</v>
      </c>
    </row>
    <row r="1535" spans="1:4" x14ac:dyDescent="0.3">
      <c r="A1535">
        <v>2048.12</v>
      </c>
      <c r="B1535">
        <v>1259.98</v>
      </c>
      <c r="C1535">
        <v>0</v>
      </c>
      <c r="D1535">
        <v>1.0995085600000001</v>
      </c>
    </row>
    <row r="1536" spans="1:4" x14ac:dyDescent="0.3">
      <c r="A1536">
        <v>2048.3200000000002</v>
      </c>
      <c r="B1536">
        <v>1260.3699999999999</v>
      </c>
      <c r="C1536">
        <v>0</v>
      </c>
      <c r="D1536">
        <v>1.1016605509999999</v>
      </c>
    </row>
    <row r="1537" spans="1:4" x14ac:dyDescent="0.3">
      <c r="A1537">
        <v>2048.52</v>
      </c>
      <c r="B1537">
        <v>1260.76</v>
      </c>
      <c r="C1537">
        <v>0</v>
      </c>
      <c r="D1537">
        <v>1.1030707769999999</v>
      </c>
    </row>
    <row r="1538" spans="1:4" x14ac:dyDescent="0.3">
      <c r="A1538">
        <v>2048.7199999999998</v>
      </c>
      <c r="B1538">
        <v>1261.1600000000001</v>
      </c>
      <c r="C1538">
        <v>0</v>
      </c>
      <c r="D1538">
        <v>1.104069105</v>
      </c>
    </row>
    <row r="1539" spans="1:4" x14ac:dyDescent="0.3">
      <c r="A1539">
        <v>2048.92</v>
      </c>
      <c r="B1539">
        <v>1261.55</v>
      </c>
      <c r="C1539">
        <v>0</v>
      </c>
      <c r="D1539">
        <v>1.105123284</v>
      </c>
    </row>
    <row r="1540" spans="1:4" x14ac:dyDescent="0.3">
      <c r="A1540">
        <v>2049.3200000000002</v>
      </c>
      <c r="B1540">
        <v>1262.3399999999999</v>
      </c>
      <c r="C1540">
        <v>0</v>
      </c>
      <c r="D1540">
        <v>1.1070937599999999</v>
      </c>
    </row>
    <row r="1541" spans="1:4" x14ac:dyDescent="0.3">
      <c r="A1541">
        <v>2049.71</v>
      </c>
      <c r="B1541">
        <v>1263.1300000000001</v>
      </c>
      <c r="C1541">
        <v>0</v>
      </c>
      <c r="D1541">
        <v>1.1090694729999999</v>
      </c>
    </row>
    <row r="1542" spans="1:4" x14ac:dyDescent="0.3">
      <c r="A1542">
        <v>2049.91</v>
      </c>
      <c r="B1542">
        <v>1263.53</v>
      </c>
      <c r="C1542">
        <v>0</v>
      </c>
      <c r="D1542">
        <v>1.1110486770000001</v>
      </c>
    </row>
    <row r="1543" spans="1:4" x14ac:dyDescent="0.3">
      <c r="A1543">
        <v>2050.1</v>
      </c>
      <c r="B1543">
        <v>1263.92</v>
      </c>
      <c r="C1543">
        <v>0</v>
      </c>
      <c r="D1543">
        <v>1.112027806</v>
      </c>
    </row>
    <row r="1544" spans="1:4" x14ac:dyDescent="0.3">
      <c r="A1544">
        <v>2050.3000000000002</v>
      </c>
      <c r="B1544">
        <v>1264.32</v>
      </c>
      <c r="C1544">
        <v>0</v>
      </c>
      <c r="D1544">
        <v>1.1137679</v>
      </c>
    </row>
    <row r="1545" spans="1:4" x14ac:dyDescent="0.3">
      <c r="A1545">
        <v>2050.4899999999998</v>
      </c>
      <c r="B1545">
        <v>1264.72</v>
      </c>
      <c r="C1545">
        <v>0</v>
      </c>
      <c r="D1545">
        <v>1.115265392</v>
      </c>
    </row>
    <row r="1546" spans="1:4" x14ac:dyDescent="0.3">
      <c r="A1546">
        <v>2050.88</v>
      </c>
      <c r="B1546">
        <v>1265.51</v>
      </c>
      <c r="C1546">
        <v>0</v>
      </c>
      <c r="D1546">
        <v>1.118227216</v>
      </c>
    </row>
    <row r="1547" spans="1:4" x14ac:dyDescent="0.3">
      <c r="A1547">
        <v>2051.0700000000002</v>
      </c>
      <c r="B1547">
        <v>1265.9100000000001</v>
      </c>
      <c r="C1547">
        <v>0</v>
      </c>
      <c r="D1547">
        <v>1.1202203820000001</v>
      </c>
    </row>
    <row r="1548" spans="1:4" x14ac:dyDescent="0.3">
      <c r="A1548">
        <v>2051.27</v>
      </c>
      <c r="B1548">
        <v>1266.3</v>
      </c>
      <c r="C1548">
        <v>0</v>
      </c>
      <c r="D1548">
        <v>1.12172311</v>
      </c>
    </row>
    <row r="1549" spans="1:4" x14ac:dyDescent="0.3">
      <c r="A1549">
        <v>2051.46</v>
      </c>
      <c r="B1549">
        <v>1266.7</v>
      </c>
      <c r="C1549">
        <v>0</v>
      </c>
      <c r="D1549">
        <v>1.123964113</v>
      </c>
    </row>
    <row r="1550" spans="1:4" x14ac:dyDescent="0.3">
      <c r="A1550">
        <v>2051.84</v>
      </c>
      <c r="B1550">
        <v>1267.5</v>
      </c>
      <c r="C1550">
        <v>0</v>
      </c>
      <c r="D1550">
        <v>1.1261859169999999</v>
      </c>
    </row>
    <row r="1551" spans="1:4" x14ac:dyDescent="0.3">
      <c r="A1551">
        <v>2052.0300000000002</v>
      </c>
      <c r="B1551">
        <v>1267.9000000000001</v>
      </c>
      <c r="C1551">
        <v>0</v>
      </c>
      <c r="D1551">
        <v>1.1271947170000001</v>
      </c>
    </row>
    <row r="1552" spans="1:4" x14ac:dyDescent="0.3">
      <c r="A1552">
        <v>2052.41</v>
      </c>
      <c r="B1552">
        <v>1268.69</v>
      </c>
      <c r="C1552">
        <v>0</v>
      </c>
      <c r="D1552">
        <v>1.130434049</v>
      </c>
    </row>
    <row r="1553" spans="1:4" x14ac:dyDescent="0.3">
      <c r="A1553">
        <v>2052.59</v>
      </c>
      <c r="B1553">
        <v>1269.0899999999999</v>
      </c>
      <c r="C1553">
        <v>0</v>
      </c>
      <c r="D1553">
        <v>1.1314358680000001</v>
      </c>
    </row>
    <row r="1554" spans="1:4" x14ac:dyDescent="0.3">
      <c r="A1554">
        <v>2052.7800000000002</v>
      </c>
      <c r="B1554">
        <v>1269.49</v>
      </c>
      <c r="C1554">
        <v>0</v>
      </c>
      <c r="D1554">
        <v>1.133378419</v>
      </c>
    </row>
    <row r="1555" spans="1:4" x14ac:dyDescent="0.3">
      <c r="A1555">
        <v>2052.9699999999998</v>
      </c>
      <c r="B1555">
        <v>1269.8900000000001</v>
      </c>
      <c r="C1555">
        <v>0</v>
      </c>
      <c r="D1555">
        <v>1.135383802</v>
      </c>
    </row>
    <row r="1556" spans="1:4" x14ac:dyDescent="0.3">
      <c r="A1556">
        <v>2053.34</v>
      </c>
      <c r="B1556">
        <v>1270.69</v>
      </c>
      <c r="C1556">
        <v>0</v>
      </c>
      <c r="D1556">
        <v>1.1386318600000001</v>
      </c>
    </row>
    <row r="1557" spans="1:4" x14ac:dyDescent="0.3">
      <c r="A1557">
        <v>2053.52</v>
      </c>
      <c r="B1557">
        <v>1271.0899999999999</v>
      </c>
      <c r="C1557">
        <v>0</v>
      </c>
      <c r="D1557">
        <v>1.140642479</v>
      </c>
    </row>
    <row r="1558" spans="1:4" x14ac:dyDescent="0.3">
      <c r="A1558">
        <v>2053.89</v>
      </c>
      <c r="B1558">
        <v>1271.9000000000001</v>
      </c>
      <c r="C1558">
        <v>0</v>
      </c>
      <c r="D1558">
        <v>1.1424838020000001</v>
      </c>
    </row>
    <row r="1559" spans="1:4" x14ac:dyDescent="0.3">
      <c r="A1559">
        <v>2054.08</v>
      </c>
      <c r="B1559">
        <v>1272.3</v>
      </c>
      <c r="C1559">
        <v>0</v>
      </c>
      <c r="D1559">
        <v>1.144033654</v>
      </c>
    </row>
    <row r="1560" spans="1:4" x14ac:dyDescent="0.3">
      <c r="A1560">
        <v>2054.2600000000002</v>
      </c>
      <c r="B1560">
        <v>1272.7</v>
      </c>
      <c r="C1560">
        <v>0</v>
      </c>
      <c r="D1560">
        <v>1.1446392830000001</v>
      </c>
    </row>
    <row r="1561" spans="1:4" x14ac:dyDescent="0.3">
      <c r="A1561">
        <v>2054.44</v>
      </c>
      <c r="B1561">
        <v>1273.0999999999999</v>
      </c>
      <c r="C1561">
        <v>0</v>
      </c>
      <c r="D1561">
        <v>1.1445485259999999</v>
      </c>
    </row>
    <row r="1562" spans="1:4" x14ac:dyDescent="0.3">
      <c r="A1562">
        <v>2054.62</v>
      </c>
      <c r="B1562">
        <v>1273.51</v>
      </c>
      <c r="C1562">
        <v>0</v>
      </c>
      <c r="D1562">
        <v>1.1460460189999999</v>
      </c>
    </row>
    <row r="1563" spans="1:4" x14ac:dyDescent="0.3">
      <c r="A1563">
        <v>2054.9899999999998</v>
      </c>
      <c r="B1563">
        <v>1274.31</v>
      </c>
      <c r="C1563">
        <v>0</v>
      </c>
      <c r="D1563">
        <v>1.1485732550000001</v>
      </c>
    </row>
    <row r="1564" spans="1:4" x14ac:dyDescent="0.3">
      <c r="A1564">
        <v>2055.35</v>
      </c>
      <c r="B1564">
        <v>1275.1199999999999</v>
      </c>
      <c r="C1564">
        <v>0</v>
      </c>
      <c r="D1564">
        <v>1.150987046</v>
      </c>
    </row>
    <row r="1565" spans="1:4" x14ac:dyDescent="0.3">
      <c r="A1565">
        <v>2055.5300000000002</v>
      </c>
      <c r="B1565">
        <v>1275.52</v>
      </c>
      <c r="C1565">
        <v>0</v>
      </c>
      <c r="D1565">
        <v>1.1516014020000001</v>
      </c>
    </row>
    <row r="1566" spans="1:4" x14ac:dyDescent="0.3">
      <c r="A1566">
        <v>2055.71</v>
      </c>
      <c r="B1566">
        <v>1275.92</v>
      </c>
      <c r="C1566">
        <v>0</v>
      </c>
      <c r="D1566">
        <v>1.15331706</v>
      </c>
    </row>
    <row r="1567" spans="1:4" x14ac:dyDescent="0.3">
      <c r="A1567">
        <v>2055.89</v>
      </c>
      <c r="B1567">
        <v>1276.32</v>
      </c>
      <c r="C1567">
        <v>0</v>
      </c>
      <c r="D1567">
        <v>1.1557884469999999</v>
      </c>
    </row>
    <row r="1568" spans="1:4" x14ac:dyDescent="0.3">
      <c r="A1568">
        <v>2056.2399999999998</v>
      </c>
      <c r="B1568">
        <v>1277.1300000000001</v>
      </c>
      <c r="C1568">
        <v>0</v>
      </c>
      <c r="D1568">
        <v>1.1575669369999999</v>
      </c>
    </row>
    <row r="1569" spans="1:4" x14ac:dyDescent="0.3">
      <c r="A1569">
        <v>2056.42</v>
      </c>
      <c r="B1569">
        <v>1277.54</v>
      </c>
      <c r="C1569">
        <v>0</v>
      </c>
      <c r="D1569">
        <v>1.1591988200000001</v>
      </c>
    </row>
    <row r="1570" spans="1:4" x14ac:dyDescent="0.3">
      <c r="A1570">
        <v>2056.9499999999998</v>
      </c>
      <c r="B1570">
        <v>1278.75</v>
      </c>
      <c r="C1570">
        <v>0</v>
      </c>
      <c r="D1570">
        <v>1.1626214109999999</v>
      </c>
    </row>
    <row r="1571" spans="1:4" x14ac:dyDescent="0.3">
      <c r="A1571">
        <v>2057.12</v>
      </c>
      <c r="B1571">
        <v>1279.1600000000001</v>
      </c>
      <c r="C1571">
        <v>0</v>
      </c>
      <c r="D1571">
        <v>1.1640735250000001</v>
      </c>
    </row>
    <row r="1572" spans="1:4" x14ac:dyDescent="0.3">
      <c r="A1572">
        <v>2057.3000000000002</v>
      </c>
      <c r="B1572">
        <v>1279.57</v>
      </c>
      <c r="C1572">
        <v>0</v>
      </c>
      <c r="D1572">
        <v>1.1664105199999999</v>
      </c>
    </row>
    <row r="1573" spans="1:4" x14ac:dyDescent="0.3">
      <c r="A1573">
        <v>2057.4699999999998</v>
      </c>
      <c r="B1573">
        <v>1279.97</v>
      </c>
      <c r="C1573">
        <v>0</v>
      </c>
      <c r="D1573">
        <v>1.1680092419999999</v>
      </c>
    </row>
    <row r="1574" spans="1:4" x14ac:dyDescent="0.3">
      <c r="A1574">
        <v>2057.64</v>
      </c>
      <c r="B1574">
        <v>1280.3800000000001</v>
      </c>
      <c r="C1574">
        <v>0</v>
      </c>
      <c r="D1574">
        <v>1.168876671</v>
      </c>
    </row>
    <row r="1575" spans="1:4" x14ac:dyDescent="0.3">
      <c r="A1575">
        <v>2057.8200000000002</v>
      </c>
      <c r="B1575">
        <v>1280.78</v>
      </c>
      <c r="C1575">
        <v>0</v>
      </c>
      <c r="D1575">
        <v>1.169792969</v>
      </c>
    </row>
    <row r="1576" spans="1:4" x14ac:dyDescent="0.3">
      <c r="A1576">
        <v>2058.16</v>
      </c>
      <c r="B1576">
        <v>1281.5999999999999</v>
      </c>
      <c r="C1576">
        <v>0</v>
      </c>
      <c r="D1576">
        <v>1.1709099789999999</v>
      </c>
    </row>
    <row r="1577" spans="1:4" x14ac:dyDescent="0.3">
      <c r="A1577">
        <v>2058.33</v>
      </c>
      <c r="B1577">
        <v>1282</v>
      </c>
      <c r="C1577">
        <v>0</v>
      </c>
      <c r="D1577">
        <v>1.171929252</v>
      </c>
    </row>
    <row r="1578" spans="1:4" x14ac:dyDescent="0.3">
      <c r="A1578">
        <v>2058.5</v>
      </c>
      <c r="B1578">
        <v>1282.4100000000001</v>
      </c>
      <c r="C1578">
        <v>0</v>
      </c>
      <c r="D1578">
        <v>1.1729485239999999</v>
      </c>
    </row>
    <row r="1579" spans="1:4" x14ac:dyDescent="0.3">
      <c r="A1579">
        <v>2058.6799999999998</v>
      </c>
      <c r="B1579">
        <v>1282.82</v>
      </c>
      <c r="C1579">
        <v>0</v>
      </c>
      <c r="D1579">
        <v>1.174709561</v>
      </c>
    </row>
    <row r="1580" spans="1:4" x14ac:dyDescent="0.3">
      <c r="A1580">
        <v>2059.02</v>
      </c>
      <c r="B1580">
        <v>1283.6300000000001</v>
      </c>
      <c r="C1580">
        <v>0</v>
      </c>
      <c r="D1580">
        <v>1.1766922550000001</v>
      </c>
    </row>
    <row r="1581" spans="1:4" x14ac:dyDescent="0.3">
      <c r="A1581">
        <v>2059.19</v>
      </c>
      <c r="B1581">
        <v>1284.04</v>
      </c>
      <c r="C1581">
        <v>0</v>
      </c>
      <c r="D1581">
        <v>1.17759459</v>
      </c>
    </row>
    <row r="1582" spans="1:4" x14ac:dyDescent="0.3">
      <c r="A1582">
        <v>2059.52</v>
      </c>
      <c r="B1582">
        <v>1284.8599999999999</v>
      </c>
      <c r="C1582">
        <v>0</v>
      </c>
      <c r="D1582">
        <v>1.1787290539999999</v>
      </c>
    </row>
    <row r="1583" spans="1:4" x14ac:dyDescent="0.3">
      <c r="A1583">
        <v>2059.69</v>
      </c>
      <c r="B1583">
        <v>1285.27</v>
      </c>
      <c r="C1583">
        <v>0</v>
      </c>
      <c r="D1583">
        <v>1.179802432</v>
      </c>
    </row>
    <row r="1584" spans="1:4" x14ac:dyDescent="0.3">
      <c r="A1584">
        <v>2059.86</v>
      </c>
      <c r="B1584">
        <v>1285.68</v>
      </c>
      <c r="C1584">
        <v>0</v>
      </c>
      <c r="D1584">
        <v>1.181078267</v>
      </c>
    </row>
    <row r="1585" spans="1:4" x14ac:dyDescent="0.3">
      <c r="A1585">
        <v>2060.0300000000002</v>
      </c>
      <c r="B1585">
        <v>1286.0899999999999</v>
      </c>
      <c r="C1585">
        <v>0</v>
      </c>
      <c r="D1585">
        <v>1.181917771</v>
      </c>
    </row>
    <row r="1586" spans="1:4" x14ac:dyDescent="0.3">
      <c r="A1586">
        <v>2060.36</v>
      </c>
      <c r="B1586">
        <v>1286.9000000000001</v>
      </c>
      <c r="C1586">
        <v>0</v>
      </c>
      <c r="D1586">
        <v>1.183123793</v>
      </c>
    </row>
    <row r="1587" spans="1:4" x14ac:dyDescent="0.3">
      <c r="A1587">
        <v>2060.5300000000002</v>
      </c>
      <c r="B1587">
        <v>1287.31</v>
      </c>
      <c r="C1587">
        <v>0</v>
      </c>
      <c r="D1587">
        <v>1.184146556</v>
      </c>
    </row>
    <row r="1588" spans="1:4" x14ac:dyDescent="0.3">
      <c r="A1588">
        <v>2060.86</v>
      </c>
      <c r="B1588">
        <v>1288.1300000000001</v>
      </c>
      <c r="C1588">
        <v>0</v>
      </c>
      <c r="D1588">
        <v>1.1860035870000001</v>
      </c>
    </row>
    <row r="1589" spans="1:4" x14ac:dyDescent="0.3">
      <c r="A1589">
        <v>2061.0300000000002</v>
      </c>
      <c r="B1589">
        <v>1288.54</v>
      </c>
      <c r="C1589">
        <v>0</v>
      </c>
      <c r="D1589">
        <v>1.1870280950000001</v>
      </c>
    </row>
    <row r="1590" spans="1:4" x14ac:dyDescent="0.3">
      <c r="A1590">
        <v>2061.19</v>
      </c>
      <c r="B1590">
        <v>1288.95</v>
      </c>
      <c r="C1590">
        <v>0</v>
      </c>
      <c r="D1590">
        <v>1.1883597809999999</v>
      </c>
    </row>
    <row r="1591" spans="1:4" x14ac:dyDescent="0.3">
      <c r="A1591">
        <v>2061.36</v>
      </c>
      <c r="B1591">
        <v>1289.3599999999999</v>
      </c>
      <c r="C1591">
        <v>0</v>
      </c>
      <c r="D1591">
        <v>1.1891835770000001</v>
      </c>
    </row>
    <row r="1592" spans="1:4" x14ac:dyDescent="0.3">
      <c r="A1592">
        <v>2061.69</v>
      </c>
      <c r="B1592">
        <v>1290.18</v>
      </c>
      <c r="C1592">
        <v>0</v>
      </c>
      <c r="D1592">
        <v>1.1901033649999999</v>
      </c>
    </row>
    <row r="1593" spans="1:4" x14ac:dyDescent="0.3">
      <c r="A1593">
        <v>2061.85</v>
      </c>
      <c r="B1593">
        <v>1290.5899999999999</v>
      </c>
      <c r="C1593">
        <v>0</v>
      </c>
      <c r="D1593">
        <v>1.1913879270000001</v>
      </c>
    </row>
    <row r="1594" spans="1:4" x14ac:dyDescent="0.3">
      <c r="A1594">
        <v>2062.1799999999998</v>
      </c>
      <c r="B1594">
        <v>1291.4100000000001</v>
      </c>
      <c r="C1594">
        <v>0</v>
      </c>
      <c r="D1594">
        <v>1.1930267919999999</v>
      </c>
    </row>
    <row r="1595" spans="1:4" x14ac:dyDescent="0.3">
      <c r="A1595">
        <v>2062.34</v>
      </c>
      <c r="B1595">
        <v>1291.82</v>
      </c>
      <c r="C1595">
        <v>0</v>
      </c>
      <c r="D1595">
        <v>1.1932833549999999</v>
      </c>
    </row>
    <row r="1596" spans="1:4" x14ac:dyDescent="0.3">
      <c r="A1596">
        <v>2062.5</v>
      </c>
      <c r="B1596">
        <v>1292.23</v>
      </c>
      <c r="C1596">
        <v>0</v>
      </c>
      <c r="D1596">
        <v>1.1932833549999999</v>
      </c>
    </row>
    <row r="1597" spans="1:4" x14ac:dyDescent="0.3">
      <c r="A1597">
        <v>2062.83</v>
      </c>
      <c r="B1597">
        <v>1293.05</v>
      </c>
      <c r="C1597">
        <v>0</v>
      </c>
      <c r="D1597">
        <v>1.19471627</v>
      </c>
    </row>
    <row r="1598" spans="1:4" x14ac:dyDescent="0.3">
      <c r="A1598">
        <v>2062.9899999999998</v>
      </c>
      <c r="B1598">
        <v>1293.46</v>
      </c>
      <c r="C1598">
        <v>0</v>
      </c>
      <c r="D1598">
        <v>1.1952869930000001</v>
      </c>
    </row>
    <row r="1599" spans="1:4" x14ac:dyDescent="0.3">
      <c r="A1599">
        <v>2063.3200000000002</v>
      </c>
      <c r="B1599">
        <v>1294.28</v>
      </c>
      <c r="C1599">
        <v>0</v>
      </c>
      <c r="D1599">
        <v>1.196149186</v>
      </c>
    </row>
    <row r="1600" spans="1:4" x14ac:dyDescent="0.3">
      <c r="A1600">
        <v>2063.48</v>
      </c>
      <c r="B1600">
        <v>1294.69</v>
      </c>
      <c r="C1600">
        <v>0</v>
      </c>
      <c r="D1600">
        <v>1.196149186</v>
      </c>
    </row>
    <row r="1601" spans="1:4" x14ac:dyDescent="0.3">
      <c r="A1601">
        <v>2063.64</v>
      </c>
      <c r="B1601">
        <v>1295.1099999999999</v>
      </c>
      <c r="C1601">
        <v>0</v>
      </c>
      <c r="D1601">
        <v>1.196149186</v>
      </c>
    </row>
    <row r="1602" spans="1:4" x14ac:dyDescent="0.3">
      <c r="A1602">
        <v>2063.8000000000002</v>
      </c>
      <c r="B1602">
        <v>1295.52</v>
      </c>
      <c r="C1602">
        <v>0</v>
      </c>
      <c r="D1602">
        <v>1.1958908770000001</v>
      </c>
    </row>
    <row r="1603" spans="1:4" x14ac:dyDescent="0.3">
      <c r="A1603">
        <v>2063.96</v>
      </c>
      <c r="B1603">
        <v>1295.93</v>
      </c>
      <c r="C1603">
        <v>0</v>
      </c>
      <c r="D1603">
        <v>1.1967722679999999</v>
      </c>
    </row>
    <row r="1604" spans="1:4" x14ac:dyDescent="0.3">
      <c r="A1604">
        <v>2064.12</v>
      </c>
      <c r="B1604">
        <v>1296.3399999999999</v>
      </c>
      <c r="C1604">
        <v>0</v>
      </c>
      <c r="D1604">
        <v>1.1976030449999999</v>
      </c>
    </row>
    <row r="1605" spans="1:4" x14ac:dyDescent="0.3">
      <c r="A1605">
        <v>2064.4499999999998</v>
      </c>
      <c r="B1605">
        <v>1297.1600000000001</v>
      </c>
      <c r="C1605">
        <v>0</v>
      </c>
      <c r="D1605">
        <v>1.198203438</v>
      </c>
    </row>
    <row r="1606" spans="1:4" x14ac:dyDescent="0.3">
      <c r="A1606">
        <v>2064.77</v>
      </c>
      <c r="B1606">
        <v>1297.99</v>
      </c>
      <c r="C1606">
        <v>0</v>
      </c>
      <c r="D1606">
        <v>1.1990569040000001</v>
      </c>
    </row>
    <row r="1607" spans="1:4" x14ac:dyDescent="0.3">
      <c r="A1607">
        <v>2064.9299999999998</v>
      </c>
      <c r="B1607">
        <v>1298.4000000000001</v>
      </c>
      <c r="C1607">
        <v>0</v>
      </c>
      <c r="D1607">
        <v>1.1990569040000001</v>
      </c>
    </row>
    <row r="1608" spans="1:4" x14ac:dyDescent="0.3">
      <c r="A1608">
        <v>2065.09</v>
      </c>
      <c r="B1608">
        <v>1298.81</v>
      </c>
      <c r="C1608">
        <v>0</v>
      </c>
      <c r="D1608">
        <v>1.19900629</v>
      </c>
    </row>
    <row r="1609" spans="1:4" x14ac:dyDescent="0.3">
      <c r="A1609">
        <v>2065.25</v>
      </c>
      <c r="B1609">
        <v>1299.22</v>
      </c>
      <c r="C1609">
        <v>0</v>
      </c>
      <c r="D1609">
        <v>1.1996328629999999</v>
      </c>
    </row>
    <row r="1610" spans="1:4" x14ac:dyDescent="0.3">
      <c r="A1610">
        <v>2065.41</v>
      </c>
      <c r="B1610">
        <v>1299.6300000000001</v>
      </c>
      <c r="C1610">
        <v>0</v>
      </c>
      <c r="D1610">
        <v>1.1992314369999999</v>
      </c>
    </row>
    <row r="1611" spans="1:4" x14ac:dyDescent="0.3">
      <c r="A1611">
        <v>2065.5700000000002</v>
      </c>
      <c r="B1611">
        <v>1300.05</v>
      </c>
      <c r="C1611">
        <v>0</v>
      </c>
      <c r="D1611">
        <v>1.199262853</v>
      </c>
    </row>
    <row r="1612" spans="1:4" x14ac:dyDescent="0.3">
      <c r="A1612">
        <v>2066.0500000000002</v>
      </c>
      <c r="B1612">
        <v>1301.28</v>
      </c>
      <c r="C1612">
        <v>0</v>
      </c>
      <c r="D1612">
        <v>1.2011111569999999</v>
      </c>
    </row>
    <row r="1613" spans="1:4" x14ac:dyDescent="0.3">
      <c r="A1613">
        <v>2066.21</v>
      </c>
      <c r="B1613">
        <v>1301.7</v>
      </c>
      <c r="C1613">
        <v>0</v>
      </c>
      <c r="D1613">
        <v>1.2011111569999999</v>
      </c>
    </row>
    <row r="1614" spans="1:4" x14ac:dyDescent="0.3">
      <c r="A1614">
        <v>2066.37</v>
      </c>
      <c r="B1614">
        <v>1302.1099999999999</v>
      </c>
      <c r="C1614">
        <v>0</v>
      </c>
      <c r="D1614">
        <v>1.201317105</v>
      </c>
    </row>
    <row r="1615" spans="1:4" x14ac:dyDescent="0.3">
      <c r="A1615">
        <v>2066.5300000000002</v>
      </c>
      <c r="B1615">
        <v>1302.52</v>
      </c>
      <c r="C1615">
        <v>0</v>
      </c>
      <c r="D1615">
        <v>1.2016906060000001</v>
      </c>
    </row>
    <row r="1616" spans="1:4" x14ac:dyDescent="0.3">
      <c r="A1616">
        <v>2066.69</v>
      </c>
      <c r="B1616">
        <v>1302.93</v>
      </c>
      <c r="C1616">
        <v>0</v>
      </c>
      <c r="D1616">
        <v>1.201290926</v>
      </c>
    </row>
    <row r="1617" spans="1:4" x14ac:dyDescent="0.3">
      <c r="A1617">
        <v>2066.85</v>
      </c>
      <c r="B1617">
        <v>1303.3399999999999</v>
      </c>
      <c r="C1617">
        <v>0</v>
      </c>
      <c r="D1617">
        <v>1.201317105</v>
      </c>
    </row>
    <row r="1618" spans="1:4" x14ac:dyDescent="0.3">
      <c r="A1618">
        <v>2067.17</v>
      </c>
      <c r="B1618">
        <v>1304.17</v>
      </c>
      <c r="C1618">
        <v>0</v>
      </c>
      <c r="D1618">
        <v>1.2011111569999999</v>
      </c>
    </row>
    <row r="1619" spans="1:4" x14ac:dyDescent="0.3">
      <c r="A1619">
        <v>2067.4899999999998</v>
      </c>
      <c r="B1619">
        <v>1304.99</v>
      </c>
      <c r="C1619">
        <v>0</v>
      </c>
      <c r="D1619">
        <v>1.201290926</v>
      </c>
    </row>
    <row r="1620" spans="1:4" x14ac:dyDescent="0.3">
      <c r="A1620">
        <v>2067.65</v>
      </c>
      <c r="B1620">
        <v>1305.4000000000001</v>
      </c>
      <c r="C1620">
        <v>0</v>
      </c>
      <c r="D1620">
        <v>1.2000325430000001</v>
      </c>
    </row>
    <row r="1621" spans="1:4" x14ac:dyDescent="0.3">
      <c r="A1621">
        <v>2067.81</v>
      </c>
      <c r="B1621">
        <v>1305.82</v>
      </c>
      <c r="C1621">
        <v>0</v>
      </c>
      <c r="D1621">
        <v>1.1998894259999999</v>
      </c>
    </row>
    <row r="1622" spans="1:4" x14ac:dyDescent="0.3">
      <c r="A1622">
        <v>2067.9699999999998</v>
      </c>
      <c r="B1622">
        <v>1306.23</v>
      </c>
      <c r="C1622">
        <v>0</v>
      </c>
      <c r="D1622">
        <v>1.2002611809999999</v>
      </c>
    </row>
    <row r="1623" spans="1:4" x14ac:dyDescent="0.3">
      <c r="A1623">
        <v>2068.29</v>
      </c>
      <c r="B1623">
        <v>1307.05</v>
      </c>
      <c r="C1623">
        <v>0</v>
      </c>
      <c r="D1623">
        <v>1.201317105</v>
      </c>
    </row>
    <row r="1624" spans="1:4" x14ac:dyDescent="0.3">
      <c r="A1624">
        <v>2068.4499999999998</v>
      </c>
      <c r="B1624">
        <v>1307.47</v>
      </c>
      <c r="C1624">
        <v>0</v>
      </c>
      <c r="D1624">
        <v>1.200083158</v>
      </c>
    </row>
    <row r="1625" spans="1:4" x14ac:dyDescent="0.3">
      <c r="A1625">
        <v>2068.61</v>
      </c>
      <c r="B1625">
        <v>1307.8800000000001</v>
      </c>
      <c r="C1625">
        <v>0</v>
      </c>
      <c r="D1625">
        <v>1.199683477</v>
      </c>
    </row>
    <row r="1626" spans="1:4" x14ac:dyDescent="0.3">
      <c r="A1626">
        <v>2068.77</v>
      </c>
      <c r="B1626">
        <v>1308.29</v>
      </c>
      <c r="C1626">
        <v>0</v>
      </c>
      <c r="D1626">
        <v>1.1992314369999999</v>
      </c>
    </row>
    <row r="1627" spans="1:4" x14ac:dyDescent="0.3">
      <c r="A1627">
        <v>2068.9299999999998</v>
      </c>
      <c r="B1627">
        <v>1308.7</v>
      </c>
      <c r="C1627">
        <v>0</v>
      </c>
      <c r="D1627">
        <v>1.19900629</v>
      </c>
    </row>
    <row r="1628" spans="1:4" x14ac:dyDescent="0.3">
      <c r="A1628">
        <v>2069.2600000000002</v>
      </c>
      <c r="B1628">
        <v>1309.53</v>
      </c>
      <c r="C1628">
        <v>0</v>
      </c>
      <c r="D1628">
        <v>1.1992314369999999</v>
      </c>
    </row>
    <row r="1629" spans="1:4" x14ac:dyDescent="0.3">
      <c r="A1629">
        <v>2069.42</v>
      </c>
      <c r="B1629">
        <v>1309.94</v>
      </c>
      <c r="C1629">
        <v>0</v>
      </c>
      <c r="D1629">
        <v>1.199262853</v>
      </c>
    </row>
    <row r="1630" spans="1:4" x14ac:dyDescent="0.3">
      <c r="A1630">
        <v>2069.7399999999998</v>
      </c>
      <c r="B1630">
        <v>1310.76</v>
      </c>
      <c r="C1630">
        <v>0</v>
      </c>
      <c r="D1630">
        <v>1.1990569040000001</v>
      </c>
    </row>
    <row r="1631" spans="1:4" x14ac:dyDescent="0.3">
      <c r="A1631">
        <v>2069.9</v>
      </c>
      <c r="B1631">
        <v>1311.18</v>
      </c>
      <c r="C1631">
        <v>0</v>
      </c>
      <c r="D1631">
        <v>1.199683477</v>
      </c>
    </row>
    <row r="1632" spans="1:4" x14ac:dyDescent="0.3">
      <c r="A1632">
        <v>2070.06</v>
      </c>
      <c r="B1632">
        <v>1311.59</v>
      </c>
      <c r="C1632">
        <v>0</v>
      </c>
      <c r="D1632">
        <v>1.2002611809999999</v>
      </c>
    </row>
    <row r="1633" spans="1:4" x14ac:dyDescent="0.3">
      <c r="A1633">
        <v>2070.38</v>
      </c>
      <c r="B1633">
        <v>1312.41</v>
      </c>
      <c r="C1633">
        <v>0</v>
      </c>
      <c r="D1633">
        <v>1.2016906060000001</v>
      </c>
    </row>
    <row r="1634" spans="1:4" x14ac:dyDescent="0.3">
      <c r="A1634">
        <v>2070.54</v>
      </c>
      <c r="B1634">
        <v>1312.82</v>
      </c>
      <c r="C1634">
        <v>0</v>
      </c>
      <c r="D1634">
        <v>1.202322415</v>
      </c>
    </row>
    <row r="1635" spans="1:4" x14ac:dyDescent="0.3">
      <c r="A1635">
        <v>2070.6999999999998</v>
      </c>
      <c r="B1635">
        <v>1313.23</v>
      </c>
      <c r="C1635">
        <v>0</v>
      </c>
      <c r="D1635">
        <v>1.2025807239999999</v>
      </c>
    </row>
    <row r="1636" spans="1:4" x14ac:dyDescent="0.3">
      <c r="A1636">
        <v>2071.02</v>
      </c>
      <c r="B1636">
        <v>1314.06</v>
      </c>
      <c r="C1636">
        <v>0</v>
      </c>
      <c r="D1636">
        <v>1.202088541</v>
      </c>
    </row>
    <row r="1637" spans="1:4" x14ac:dyDescent="0.3">
      <c r="A1637">
        <v>2071.1799999999998</v>
      </c>
      <c r="B1637">
        <v>1314.47</v>
      </c>
      <c r="C1637">
        <v>0</v>
      </c>
      <c r="D1637">
        <v>1.2034254630000001</v>
      </c>
    </row>
    <row r="1638" spans="1:4" x14ac:dyDescent="0.3">
      <c r="A1638">
        <v>2071.33</v>
      </c>
      <c r="B1638">
        <v>1314.88</v>
      </c>
      <c r="C1638">
        <v>0</v>
      </c>
      <c r="D1638">
        <v>1.205486697</v>
      </c>
    </row>
    <row r="1639" spans="1:4" x14ac:dyDescent="0.3">
      <c r="A1639">
        <v>2071.4899999999998</v>
      </c>
      <c r="B1639">
        <v>1315.3</v>
      </c>
      <c r="C1639">
        <v>0</v>
      </c>
      <c r="D1639">
        <v>1.2062249709999999</v>
      </c>
    </row>
    <row r="1640" spans="1:4" x14ac:dyDescent="0.3">
      <c r="A1640">
        <v>2071.81</v>
      </c>
      <c r="B1640">
        <v>1316.12</v>
      </c>
      <c r="C1640">
        <v>0</v>
      </c>
      <c r="D1640">
        <v>1.206259878</v>
      </c>
    </row>
    <row r="1641" spans="1:4" x14ac:dyDescent="0.3">
      <c r="A1641">
        <v>2071.9699999999998</v>
      </c>
      <c r="B1641">
        <v>1316.54</v>
      </c>
      <c r="C1641">
        <v>0</v>
      </c>
      <c r="D1641">
        <v>1.204989278</v>
      </c>
    </row>
    <row r="1642" spans="1:4" x14ac:dyDescent="0.3">
      <c r="A1642">
        <v>2072.2800000000002</v>
      </c>
      <c r="B1642">
        <v>1317.36</v>
      </c>
      <c r="C1642">
        <v>0</v>
      </c>
      <c r="D1642">
        <v>1.205486697</v>
      </c>
    </row>
    <row r="1643" spans="1:4" x14ac:dyDescent="0.3">
      <c r="A1643">
        <v>2072.44</v>
      </c>
      <c r="B1643">
        <v>1317.77</v>
      </c>
      <c r="C1643">
        <v>0</v>
      </c>
      <c r="D1643">
        <v>1.2062755860000001</v>
      </c>
    </row>
    <row r="1644" spans="1:4" x14ac:dyDescent="0.3">
      <c r="A1644">
        <v>2072.6</v>
      </c>
      <c r="B1644">
        <v>1318.19</v>
      </c>
      <c r="C1644">
        <v>0</v>
      </c>
      <c r="D1644">
        <v>1.2059684079999999</v>
      </c>
    </row>
    <row r="1645" spans="1:4" x14ac:dyDescent="0.3">
      <c r="A1645">
        <v>2072.7600000000002</v>
      </c>
      <c r="B1645">
        <v>1318.6</v>
      </c>
      <c r="C1645">
        <v>0</v>
      </c>
      <c r="D1645">
        <v>1.2060172769999999</v>
      </c>
    </row>
    <row r="1646" spans="1:4" x14ac:dyDescent="0.3">
      <c r="A1646">
        <v>2073.0700000000002</v>
      </c>
      <c r="B1646">
        <v>1319.43</v>
      </c>
      <c r="C1646">
        <v>0</v>
      </c>
      <c r="D1646">
        <v>1.207502552</v>
      </c>
    </row>
    <row r="1647" spans="1:4" x14ac:dyDescent="0.3">
      <c r="A1647">
        <v>2073.23</v>
      </c>
      <c r="B1647">
        <v>1319.84</v>
      </c>
      <c r="C1647">
        <v>0</v>
      </c>
      <c r="D1647">
        <v>1.2083350740000001</v>
      </c>
    </row>
    <row r="1648" spans="1:4" x14ac:dyDescent="0.3">
      <c r="A1648">
        <v>2073.54</v>
      </c>
      <c r="B1648">
        <v>1320.67</v>
      </c>
      <c r="C1648">
        <v>0</v>
      </c>
      <c r="D1648">
        <v>1.209570767</v>
      </c>
    </row>
    <row r="1649" spans="1:4" x14ac:dyDescent="0.3">
      <c r="A1649">
        <v>2073.6999999999998</v>
      </c>
      <c r="B1649">
        <v>1321.08</v>
      </c>
      <c r="C1649">
        <v>0</v>
      </c>
      <c r="D1649">
        <v>1.2101467260000001</v>
      </c>
    </row>
    <row r="1650" spans="1:4" x14ac:dyDescent="0.3">
      <c r="A1650">
        <v>2074.0100000000002</v>
      </c>
      <c r="B1650">
        <v>1321.91</v>
      </c>
      <c r="C1650">
        <v>0</v>
      </c>
      <c r="D1650">
        <v>1.2103997989999999</v>
      </c>
    </row>
    <row r="1651" spans="1:4" x14ac:dyDescent="0.3">
      <c r="A1651">
        <v>2074.17</v>
      </c>
      <c r="B1651">
        <v>1322.32</v>
      </c>
      <c r="C1651">
        <v>0</v>
      </c>
      <c r="D1651">
        <v>1.211227085</v>
      </c>
    </row>
    <row r="1652" spans="1:4" x14ac:dyDescent="0.3">
      <c r="A1652">
        <v>2074.3200000000002</v>
      </c>
      <c r="B1652">
        <v>1322.74</v>
      </c>
      <c r="C1652">
        <v>0</v>
      </c>
      <c r="D1652">
        <v>1.211822242</v>
      </c>
    </row>
    <row r="1653" spans="1:4" x14ac:dyDescent="0.3">
      <c r="A1653">
        <v>2074.48</v>
      </c>
      <c r="B1653">
        <v>1323.15</v>
      </c>
      <c r="C1653">
        <v>0</v>
      </c>
      <c r="D1653">
        <v>1.2124191449999999</v>
      </c>
    </row>
    <row r="1654" spans="1:4" x14ac:dyDescent="0.3">
      <c r="A1654">
        <v>2074.79</v>
      </c>
      <c r="B1654">
        <v>1323.98</v>
      </c>
      <c r="C1654">
        <v>0</v>
      </c>
      <c r="D1654">
        <v>1.214147021</v>
      </c>
    </row>
    <row r="1655" spans="1:4" x14ac:dyDescent="0.3">
      <c r="A1655">
        <v>2074.94</v>
      </c>
      <c r="B1655">
        <v>1324.39</v>
      </c>
      <c r="C1655">
        <v>0</v>
      </c>
      <c r="D1655">
        <v>1.2147962830000001</v>
      </c>
    </row>
    <row r="1656" spans="1:4" x14ac:dyDescent="0.3">
      <c r="A1656">
        <v>2075.09</v>
      </c>
      <c r="B1656">
        <v>1324.81</v>
      </c>
      <c r="C1656">
        <v>0</v>
      </c>
      <c r="D1656">
        <v>1.2153076650000001</v>
      </c>
    </row>
    <row r="1657" spans="1:4" x14ac:dyDescent="0.3">
      <c r="A1657">
        <v>2075.25</v>
      </c>
      <c r="B1657">
        <v>1325.22</v>
      </c>
      <c r="C1657">
        <v>0</v>
      </c>
      <c r="D1657">
        <v>1.2163426449999999</v>
      </c>
    </row>
    <row r="1658" spans="1:4" x14ac:dyDescent="0.3">
      <c r="A1658">
        <v>2075.4</v>
      </c>
      <c r="B1658">
        <v>1325.63</v>
      </c>
      <c r="C1658">
        <v>0</v>
      </c>
      <c r="D1658">
        <v>1.217684803</v>
      </c>
    </row>
    <row r="1659" spans="1:4" x14ac:dyDescent="0.3">
      <c r="A1659">
        <v>2075.71</v>
      </c>
      <c r="B1659">
        <v>1326.47</v>
      </c>
      <c r="C1659">
        <v>0</v>
      </c>
      <c r="D1659">
        <v>1.218794833</v>
      </c>
    </row>
    <row r="1660" spans="1:4" x14ac:dyDescent="0.3">
      <c r="A1660">
        <v>2076.0100000000002</v>
      </c>
      <c r="B1660">
        <v>1327.3</v>
      </c>
      <c r="C1660">
        <v>0</v>
      </c>
      <c r="D1660">
        <v>1.220747856</v>
      </c>
    </row>
    <row r="1661" spans="1:4" x14ac:dyDescent="0.3">
      <c r="A1661">
        <v>2076.16</v>
      </c>
      <c r="B1661">
        <v>1327.71</v>
      </c>
      <c r="C1661">
        <v>0</v>
      </c>
      <c r="D1661">
        <v>1.221786327</v>
      </c>
    </row>
    <row r="1662" spans="1:4" x14ac:dyDescent="0.3">
      <c r="A1662">
        <v>2076.31</v>
      </c>
      <c r="B1662">
        <v>1328.12</v>
      </c>
      <c r="C1662">
        <v>0</v>
      </c>
      <c r="D1662">
        <v>1.222589178</v>
      </c>
    </row>
    <row r="1663" spans="1:4" x14ac:dyDescent="0.3">
      <c r="A1663">
        <v>2076.4699999999998</v>
      </c>
      <c r="B1663">
        <v>1328.54</v>
      </c>
      <c r="C1663">
        <v>0</v>
      </c>
      <c r="D1663">
        <v>1.222826543</v>
      </c>
    </row>
    <row r="1664" spans="1:4" x14ac:dyDescent="0.3">
      <c r="A1664">
        <v>2076.61</v>
      </c>
      <c r="B1664">
        <v>1328.95</v>
      </c>
      <c r="C1664">
        <v>0</v>
      </c>
      <c r="D1664">
        <v>1.2233257070000001</v>
      </c>
    </row>
    <row r="1665" spans="1:4" x14ac:dyDescent="0.3">
      <c r="A1665">
        <v>2076.7600000000002</v>
      </c>
      <c r="B1665">
        <v>1329.37</v>
      </c>
      <c r="C1665">
        <v>0</v>
      </c>
      <c r="D1665">
        <v>1.2238667590000001</v>
      </c>
    </row>
    <row r="1666" spans="1:4" x14ac:dyDescent="0.3">
      <c r="A1666">
        <v>2077.0700000000002</v>
      </c>
      <c r="B1666">
        <v>1330.2</v>
      </c>
      <c r="C1666">
        <v>0</v>
      </c>
      <c r="D1666">
        <v>1.2247516409999999</v>
      </c>
    </row>
    <row r="1667" spans="1:4" x14ac:dyDescent="0.3">
      <c r="A1667">
        <v>2077.37</v>
      </c>
      <c r="B1667">
        <v>1331.03</v>
      </c>
      <c r="C1667">
        <v>0</v>
      </c>
      <c r="D1667">
        <v>1.226709901</v>
      </c>
    </row>
    <row r="1668" spans="1:4" x14ac:dyDescent="0.3">
      <c r="A1668">
        <v>2077.5100000000002</v>
      </c>
      <c r="B1668">
        <v>1331.45</v>
      </c>
      <c r="C1668">
        <v>0</v>
      </c>
      <c r="D1668">
        <v>1.2274900630000001</v>
      </c>
    </row>
    <row r="1669" spans="1:4" x14ac:dyDescent="0.3">
      <c r="A1669">
        <v>2077.66</v>
      </c>
      <c r="B1669">
        <v>1331.87</v>
      </c>
      <c r="C1669">
        <v>0</v>
      </c>
      <c r="D1669">
        <v>1.2281567790000001</v>
      </c>
    </row>
    <row r="1670" spans="1:4" x14ac:dyDescent="0.3">
      <c r="A1670">
        <v>2077.81</v>
      </c>
      <c r="B1670">
        <v>1332.28</v>
      </c>
      <c r="C1670">
        <v>0</v>
      </c>
      <c r="D1670">
        <v>1.2290870389999999</v>
      </c>
    </row>
    <row r="1671" spans="1:4" x14ac:dyDescent="0.3">
      <c r="A1671">
        <v>2077.96</v>
      </c>
      <c r="B1671">
        <v>1332.7</v>
      </c>
      <c r="C1671">
        <v>0</v>
      </c>
      <c r="D1671">
        <v>1.2301290010000001</v>
      </c>
    </row>
    <row r="1672" spans="1:4" x14ac:dyDescent="0.3">
      <c r="A1672">
        <v>2078.25</v>
      </c>
      <c r="B1672">
        <v>1333.53</v>
      </c>
      <c r="C1672">
        <v>0</v>
      </c>
      <c r="D1672">
        <v>1.2318638580000001</v>
      </c>
    </row>
    <row r="1673" spans="1:4" x14ac:dyDescent="0.3">
      <c r="A1673">
        <v>2078.4</v>
      </c>
      <c r="B1673">
        <v>1333.94</v>
      </c>
      <c r="C1673">
        <v>0</v>
      </c>
      <c r="D1673">
        <v>1.2324293449999999</v>
      </c>
    </row>
    <row r="1674" spans="1:4" x14ac:dyDescent="0.3">
      <c r="A1674">
        <v>2078.5500000000002</v>
      </c>
      <c r="B1674">
        <v>1334.36</v>
      </c>
      <c r="C1674">
        <v>0</v>
      </c>
      <c r="D1674">
        <v>1.2334678160000001</v>
      </c>
    </row>
    <row r="1675" spans="1:4" x14ac:dyDescent="0.3">
      <c r="A1675">
        <v>2078.84</v>
      </c>
      <c r="B1675">
        <v>1335.2</v>
      </c>
      <c r="C1675">
        <v>0</v>
      </c>
      <c r="D1675">
        <v>1.2354016400000001</v>
      </c>
    </row>
    <row r="1676" spans="1:4" x14ac:dyDescent="0.3">
      <c r="A1676">
        <v>2078.9899999999998</v>
      </c>
      <c r="B1676">
        <v>1335.61</v>
      </c>
      <c r="C1676">
        <v>0</v>
      </c>
      <c r="D1676">
        <v>1.236342373</v>
      </c>
    </row>
    <row r="1677" spans="1:4" x14ac:dyDescent="0.3">
      <c r="A1677">
        <v>2079.13</v>
      </c>
      <c r="B1677">
        <v>1336.03</v>
      </c>
      <c r="C1677">
        <v>0</v>
      </c>
      <c r="D1677">
        <v>1.2370684300000001</v>
      </c>
    </row>
    <row r="1678" spans="1:4" x14ac:dyDescent="0.3">
      <c r="A1678">
        <v>2079.42</v>
      </c>
      <c r="B1678">
        <v>1336.87</v>
      </c>
      <c r="C1678">
        <v>0</v>
      </c>
      <c r="D1678">
        <v>1.2389394229999999</v>
      </c>
    </row>
    <row r="1679" spans="1:4" x14ac:dyDescent="0.3">
      <c r="A1679">
        <v>2079.56</v>
      </c>
      <c r="B1679">
        <v>1337.28</v>
      </c>
      <c r="C1679">
        <v>0</v>
      </c>
      <c r="D1679">
        <v>1.2396584980000001</v>
      </c>
    </row>
    <row r="1680" spans="1:4" x14ac:dyDescent="0.3">
      <c r="A1680">
        <v>2079.71</v>
      </c>
      <c r="B1680">
        <v>1337.7</v>
      </c>
      <c r="C1680">
        <v>0</v>
      </c>
      <c r="D1680">
        <v>1.240656827</v>
      </c>
    </row>
    <row r="1681" spans="1:4" x14ac:dyDescent="0.3">
      <c r="A1681">
        <v>2079.85</v>
      </c>
      <c r="B1681">
        <v>1338.12</v>
      </c>
      <c r="C1681">
        <v>0</v>
      </c>
      <c r="D1681">
        <v>1.242005966</v>
      </c>
    </row>
    <row r="1682" spans="1:4" x14ac:dyDescent="0.3">
      <c r="A1682">
        <v>2079.9899999999998</v>
      </c>
      <c r="B1682">
        <v>1338.54</v>
      </c>
      <c r="C1682">
        <v>0</v>
      </c>
      <c r="D1682">
        <v>1.2426936260000001</v>
      </c>
    </row>
    <row r="1683" spans="1:4" x14ac:dyDescent="0.3">
      <c r="A1683">
        <v>2080.2800000000002</v>
      </c>
      <c r="B1683">
        <v>1339.38</v>
      </c>
      <c r="C1683">
        <v>0</v>
      </c>
      <c r="D1683">
        <v>1.2440514920000001</v>
      </c>
    </row>
    <row r="1684" spans="1:4" x14ac:dyDescent="0.3">
      <c r="A1684">
        <v>2080.56</v>
      </c>
      <c r="B1684">
        <v>1340.21</v>
      </c>
      <c r="C1684">
        <v>0</v>
      </c>
      <c r="D1684">
        <v>1.2440951250000001</v>
      </c>
    </row>
    <row r="1685" spans="1:4" x14ac:dyDescent="0.3">
      <c r="A1685">
        <v>2080.6999999999998</v>
      </c>
      <c r="B1685">
        <v>1340.63</v>
      </c>
      <c r="C1685">
        <v>0</v>
      </c>
      <c r="D1685">
        <v>1.244803729</v>
      </c>
    </row>
    <row r="1686" spans="1:4" x14ac:dyDescent="0.3">
      <c r="A1686">
        <v>2080.84</v>
      </c>
      <c r="B1686">
        <v>1341.05</v>
      </c>
      <c r="C1686">
        <v>0</v>
      </c>
      <c r="D1686">
        <v>1.24454193</v>
      </c>
    </row>
    <row r="1687" spans="1:4" x14ac:dyDescent="0.3">
      <c r="A1687">
        <v>2080.9899999999998</v>
      </c>
      <c r="B1687">
        <v>1341.47</v>
      </c>
      <c r="C1687">
        <v>0</v>
      </c>
      <c r="D1687">
        <v>1.244801984</v>
      </c>
    </row>
    <row r="1688" spans="1:4" x14ac:dyDescent="0.3">
      <c r="A1688">
        <v>2081.13</v>
      </c>
      <c r="B1688">
        <v>1341.89</v>
      </c>
      <c r="C1688">
        <v>0</v>
      </c>
      <c r="D1688">
        <v>1.245140578</v>
      </c>
    </row>
    <row r="1689" spans="1:4" x14ac:dyDescent="0.3">
      <c r="A1689">
        <v>2081.27</v>
      </c>
      <c r="B1689">
        <v>1342.31</v>
      </c>
      <c r="C1689">
        <v>0</v>
      </c>
      <c r="D1689">
        <v>1.2461877750000001</v>
      </c>
    </row>
    <row r="1690" spans="1:4" x14ac:dyDescent="0.3">
      <c r="A1690">
        <v>2081.5500000000002</v>
      </c>
      <c r="B1690">
        <v>1343.14</v>
      </c>
      <c r="C1690">
        <v>0</v>
      </c>
      <c r="D1690">
        <v>1.248238537</v>
      </c>
    </row>
    <row r="1691" spans="1:4" x14ac:dyDescent="0.3">
      <c r="A1691">
        <v>2081.69</v>
      </c>
      <c r="B1691">
        <v>1343.56</v>
      </c>
      <c r="C1691">
        <v>0</v>
      </c>
      <c r="D1691">
        <v>1.2489820469999999</v>
      </c>
    </row>
    <row r="1692" spans="1:4" x14ac:dyDescent="0.3">
      <c r="A1692">
        <v>2081.83</v>
      </c>
      <c r="B1692">
        <v>1343.98</v>
      </c>
      <c r="C1692">
        <v>0</v>
      </c>
      <c r="D1692">
        <v>1.2496801790000001</v>
      </c>
    </row>
    <row r="1693" spans="1:4" x14ac:dyDescent="0.3">
      <c r="A1693">
        <v>2081.9699999999998</v>
      </c>
      <c r="B1693">
        <v>1344.4</v>
      </c>
      <c r="C1693">
        <v>0</v>
      </c>
      <c r="D1693">
        <v>1.2506436009999999</v>
      </c>
    </row>
    <row r="1694" spans="1:4" x14ac:dyDescent="0.3">
      <c r="A1694">
        <v>2082.25</v>
      </c>
      <c r="B1694">
        <v>1345.24</v>
      </c>
      <c r="C1694">
        <v>0</v>
      </c>
      <c r="D1694">
        <v>1.2517693379999999</v>
      </c>
    </row>
    <row r="1695" spans="1:4" x14ac:dyDescent="0.3">
      <c r="A1695">
        <v>2082.39</v>
      </c>
      <c r="B1695">
        <v>1345.66</v>
      </c>
      <c r="C1695">
        <v>0</v>
      </c>
      <c r="D1695">
        <v>1.252776393</v>
      </c>
    </row>
    <row r="1696" spans="1:4" x14ac:dyDescent="0.3">
      <c r="A1696">
        <v>2082.66</v>
      </c>
      <c r="B1696">
        <v>1346.5</v>
      </c>
      <c r="C1696">
        <v>0</v>
      </c>
      <c r="D1696">
        <v>1.253863733</v>
      </c>
    </row>
    <row r="1697" spans="1:4" x14ac:dyDescent="0.3">
      <c r="A1697">
        <v>2082.8000000000002</v>
      </c>
      <c r="B1697">
        <v>1346.92</v>
      </c>
      <c r="C1697">
        <v>0</v>
      </c>
      <c r="D1697">
        <v>1.2552146179999999</v>
      </c>
    </row>
    <row r="1698" spans="1:4" x14ac:dyDescent="0.3">
      <c r="A1698">
        <v>2082.94</v>
      </c>
      <c r="B1698">
        <v>1347.34</v>
      </c>
      <c r="C1698">
        <v>0</v>
      </c>
      <c r="D1698">
        <v>1.256221673</v>
      </c>
    </row>
    <row r="1699" spans="1:4" x14ac:dyDescent="0.3">
      <c r="A1699">
        <v>2083.0700000000002</v>
      </c>
      <c r="B1699">
        <v>1347.76</v>
      </c>
      <c r="C1699">
        <v>0</v>
      </c>
      <c r="D1699">
        <v>1.256221673</v>
      </c>
    </row>
    <row r="1700" spans="1:4" x14ac:dyDescent="0.3">
      <c r="A1700">
        <v>2083.21</v>
      </c>
      <c r="B1700">
        <v>1348.18</v>
      </c>
      <c r="C1700">
        <v>0</v>
      </c>
      <c r="D1700">
        <v>1.2560017619999999</v>
      </c>
    </row>
    <row r="1701" spans="1:4" x14ac:dyDescent="0.3">
      <c r="A1701">
        <v>2083.4899999999998</v>
      </c>
      <c r="B1701">
        <v>1349.02</v>
      </c>
      <c r="C1701">
        <v>0</v>
      </c>
      <c r="D1701">
        <v>1.2576406259999999</v>
      </c>
    </row>
    <row r="1702" spans="1:4" x14ac:dyDescent="0.3">
      <c r="A1702">
        <v>2083.7600000000002</v>
      </c>
      <c r="B1702">
        <v>1349.86</v>
      </c>
      <c r="C1702">
        <v>0</v>
      </c>
      <c r="D1702">
        <v>1.2590403800000001</v>
      </c>
    </row>
    <row r="1703" spans="1:4" x14ac:dyDescent="0.3">
      <c r="A1703">
        <v>2083.89</v>
      </c>
      <c r="B1703">
        <v>1350.29</v>
      </c>
      <c r="C1703">
        <v>0</v>
      </c>
      <c r="D1703">
        <v>1.2597524739999999</v>
      </c>
    </row>
    <row r="1704" spans="1:4" x14ac:dyDescent="0.3">
      <c r="A1704">
        <v>2084.0300000000002</v>
      </c>
      <c r="B1704">
        <v>1350.71</v>
      </c>
      <c r="C1704">
        <v>0</v>
      </c>
      <c r="D1704">
        <v>1.2604226810000001</v>
      </c>
    </row>
    <row r="1705" spans="1:4" x14ac:dyDescent="0.3">
      <c r="A1705">
        <v>2084.16</v>
      </c>
      <c r="B1705">
        <v>1351.13</v>
      </c>
      <c r="C1705">
        <v>0</v>
      </c>
      <c r="D1705">
        <v>1.261096378</v>
      </c>
    </row>
    <row r="1706" spans="1:4" x14ac:dyDescent="0.3">
      <c r="A1706">
        <v>2084.3000000000002</v>
      </c>
      <c r="B1706">
        <v>1351.55</v>
      </c>
      <c r="C1706">
        <v>0</v>
      </c>
      <c r="D1706">
        <v>1.2611382659999999</v>
      </c>
    </row>
    <row r="1707" spans="1:4" x14ac:dyDescent="0.3">
      <c r="A1707">
        <v>2084.4299999999998</v>
      </c>
      <c r="B1707">
        <v>1351.97</v>
      </c>
      <c r="C1707">
        <v>0</v>
      </c>
      <c r="D1707">
        <v>1.2611382659999999</v>
      </c>
    </row>
    <row r="1708" spans="1:4" x14ac:dyDescent="0.3">
      <c r="A1708">
        <v>2084.84</v>
      </c>
      <c r="B1708">
        <v>1353.23</v>
      </c>
      <c r="C1708">
        <v>0</v>
      </c>
      <c r="D1708">
        <v>1.2632396420000001</v>
      </c>
    </row>
    <row r="1709" spans="1:4" x14ac:dyDescent="0.3">
      <c r="A1709">
        <v>2084.9699999999998</v>
      </c>
      <c r="B1709">
        <v>1353.65</v>
      </c>
      <c r="C1709">
        <v>0</v>
      </c>
      <c r="D1709">
        <v>1.263915084</v>
      </c>
    </row>
    <row r="1710" spans="1:4" x14ac:dyDescent="0.3">
      <c r="A1710">
        <v>2085.1</v>
      </c>
      <c r="B1710">
        <v>1354.08</v>
      </c>
      <c r="C1710">
        <v>0</v>
      </c>
      <c r="D1710">
        <v>1.264635905</v>
      </c>
    </row>
    <row r="1711" spans="1:4" x14ac:dyDescent="0.3">
      <c r="A1711">
        <v>2085.2399999999998</v>
      </c>
      <c r="B1711">
        <v>1354.5</v>
      </c>
      <c r="C1711">
        <v>0</v>
      </c>
      <c r="D1711">
        <v>1.265606308</v>
      </c>
    </row>
    <row r="1712" spans="1:4" x14ac:dyDescent="0.3">
      <c r="A1712">
        <v>2085.37</v>
      </c>
      <c r="B1712">
        <v>1354.92</v>
      </c>
      <c r="C1712">
        <v>0</v>
      </c>
      <c r="D1712">
        <v>1.2662695340000001</v>
      </c>
    </row>
    <row r="1713" spans="1:4" x14ac:dyDescent="0.3">
      <c r="A1713">
        <v>2085.5</v>
      </c>
      <c r="B1713">
        <v>1355.34</v>
      </c>
      <c r="C1713">
        <v>0</v>
      </c>
      <c r="D1713">
        <v>1.26672681</v>
      </c>
    </row>
    <row r="1714" spans="1:4" x14ac:dyDescent="0.3">
      <c r="A1714">
        <v>2085.77</v>
      </c>
      <c r="B1714">
        <v>1356.18</v>
      </c>
      <c r="C1714">
        <v>0</v>
      </c>
      <c r="D1714">
        <v>1.268412798</v>
      </c>
    </row>
    <row r="1715" spans="1:4" x14ac:dyDescent="0.3">
      <c r="A1715">
        <v>2085.9</v>
      </c>
      <c r="B1715">
        <v>1356.61</v>
      </c>
      <c r="C1715">
        <v>0</v>
      </c>
      <c r="D1715">
        <v>1.269095222</v>
      </c>
    </row>
    <row r="1716" spans="1:4" x14ac:dyDescent="0.3">
      <c r="A1716">
        <v>2086.0300000000002</v>
      </c>
      <c r="B1716">
        <v>1357.03</v>
      </c>
      <c r="C1716">
        <v>0</v>
      </c>
      <c r="D1716">
        <v>1.269781136</v>
      </c>
    </row>
    <row r="1717" spans="1:4" x14ac:dyDescent="0.3">
      <c r="A1717">
        <v>2086.16</v>
      </c>
      <c r="B1717">
        <v>1357.45</v>
      </c>
      <c r="C1717">
        <v>0</v>
      </c>
      <c r="D1717">
        <v>1.2698230239999999</v>
      </c>
    </row>
    <row r="1718" spans="1:4" x14ac:dyDescent="0.3">
      <c r="A1718">
        <v>2086.29</v>
      </c>
      <c r="B1718">
        <v>1357.87</v>
      </c>
      <c r="C1718">
        <v>0</v>
      </c>
      <c r="D1718">
        <v>1.269559479</v>
      </c>
    </row>
    <row r="1719" spans="1:4" x14ac:dyDescent="0.3">
      <c r="A1719">
        <v>2086.5500000000002</v>
      </c>
      <c r="B1719">
        <v>1358.72</v>
      </c>
      <c r="C1719">
        <v>0</v>
      </c>
      <c r="D1719">
        <v>1.2712053249999999</v>
      </c>
    </row>
    <row r="1720" spans="1:4" x14ac:dyDescent="0.3">
      <c r="A1720">
        <v>2086.81</v>
      </c>
      <c r="B1720">
        <v>1359.56</v>
      </c>
      <c r="C1720">
        <v>0</v>
      </c>
      <c r="D1720">
        <v>1.2726260229999999</v>
      </c>
    </row>
    <row r="1721" spans="1:4" x14ac:dyDescent="0.3">
      <c r="A1721">
        <v>2086.94</v>
      </c>
      <c r="B1721">
        <v>1359.98</v>
      </c>
      <c r="C1721">
        <v>0</v>
      </c>
      <c r="D1721">
        <v>1.2726260229999999</v>
      </c>
    </row>
    <row r="1722" spans="1:4" x14ac:dyDescent="0.3">
      <c r="A1722">
        <v>2087.0700000000002</v>
      </c>
      <c r="B1722">
        <v>1360.4</v>
      </c>
      <c r="C1722">
        <v>0</v>
      </c>
      <c r="D1722">
        <v>1.272849425</v>
      </c>
    </row>
    <row r="1723" spans="1:4" x14ac:dyDescent="0.3">
      <c r="A1723">
        <v>2087.1999999999998</v>
      </c>
      <c r="B1723">
        <v>1360.83</v>
      </c>
      <c r="C1723">
        <v>0</v>
      </c>
      <c r="D1723">
        <v>1.2725858800000001</v>
      </c>
    </row>
    <row r="1724" spans="1:4" x14ac:dyDescent="0.3">
      <c r="A1724">
        <v>2087.33</v>
      </c>
      <c r="B1724">
        <v>1361.25</v>
      </c>
      <c r="C1724">
        <v>0</v>
      </c>
      <c r="D1724">
        <v>1.2725858800000001</v>
      </c>
    </row>
    <row r="1725" spans="1:4" x14ac:dyDescent="0.3">
      <c r="A1725">
        <v>2087.46</v>
      </c>
      <c r="B1725">
        <v>1361.67</v>
      </c>
      <c r="C1725">
        <v>0</v>
      </c>
      <c r="D1725">
        <v>1.273233397</v>
      </c>
    </row>
    <row r="1726" spans="1:4" x14ac:dyDescent="0.3">
      <c r="A1726">
        <v>2087.7199999999998</v>
      </c>
      <c r="B1726">
        <v>1362.52</v>
      </c>
      <c r="C1726">
        <v>0</v>
      </c>
      <c r="D1726">
        <v>1.2747361260000001</v>
      </c>
    </row>
    <row r="1727" spans="1:4" x14ac:dyDescent="0.3">
      <c r="A1727">
        <v>2087.98</v>
      </c>
      <c r="B1727">
        <v>1363.37</v>
      </c>
      <c r="C1727">
        <v>0</v>
      </c>
      <c r="D1727">
        <v>1.276017197</v>
      </c>
    </row>
    <row r="1728" spans="1:4" x14ac:dyDescent="0.3">
      <c r="A1728">
        <v>2088.11</v>
      </c>
      <c r="B1728">
        <v>1363.79</v>
      </c>
      <c r="C1728">
        <v>0</v>
      </c>
      <c r="D1728">
        <v>1.275753653</v>
      </c>
    </row>
    <row r="1729" spans="1:4" x14ac:dyDescent="0.3">
      <c r="A1729">
        <v>2088.2399999999998</v>
      </c>
      <c r="B1729">
        <v>1364.21</v>
      </c>
      <c r="C1729">
        <v>0</v>
      </c>
      <c r="D1729">
        <v>1.276074793</v>
      </c>
    </row>
    <row r="1730" spans="1:4" x14ac:dyDescent="0.3">
      <c r="A1730">
        <v>2088.36</v>
      </c>
      <c r="B1730">
        <v>1364.63</v>
      </c>
      <c r="C1730">
        <v>0</v>
      </c>
      <c r="D1730">
        <v>1.2771150099999999</v>
      </c>
    </row>
    <row r="1731" spans="1:4" x14ac:dyDescent="0.3">
      <c r="A1731">
        <v>2088.4899999999998</v>
      </c>
      <c r="B1731">
        <v>1365.06</v>
      </c>
      <c r="C1731">
        <v>0</v>
      </c>
      <c r="D1731">
        <v>1.277490255</v>
      </c>
    </row>
    <row r="1732" spans="1:4" x14ac:dyDescent="0.3">
      <c r="A1732">
        <v>2088.75</v>
      </c>
      <c r="B1732">
        <v>1365.9</v>
      </c>
      <c r="C1732">
        <v>0</v>
      </c>
      <c r="D1732">
        <v>1.2781325370000001</v>
      </c>
    </row>
    <row r="1733" spans="1:4" x14ac:dyDescent="0.3">
      <c r="A1733">
        <v>2088.88</v>
      </c>
      <c r="B1733">
        <v>1366.32</v>
      </c>
      <c r="C1733">
        <v>0</v>
      </c>
      <c r="D1733">
        <v>1.2777537999999999</v>
      </c>
    </row>
    <row r="1734" spans="1:4" x14ac:dyDescent="0.3">
      <c r="A1734">
        <v>2089</v>
      </c>
      <c r="B1734">
        <v>1366.75</v>
      </c>
      <c r="C1734">
        <v>0</v>
      </c>
      <c r="D1734">
        <v>1.2782267839999999</v>
      </c>
    </row>
    <row r="1735" spans="1:4" x14ac:dyDescent="0.3">
      <c r="A1735">
        <v>2089.13</v>
      </c>
      <c r="B1735">
        <v>1367.17</v>
      </c>
      <c r="C1735">
        <v>0</v>
      </c>
      <c r="D1735">
        <v>1.277867246</v>
      </c>
    </row>
    <row r="1736" spans="1:4" x14ac:dyDescent="0.3">
      <c r="A1736">
        <v>2089.2600000000002</v>
      </c>
      <c r="B1736">
        <v>1367.59</v>
      </c>
      <c r="C1736">
        <v>0</v>
      </c>
      <c r="D1736">
        <v>1.2777136570000001</v>
      </c>
    </row>
    <row r="1737" spans="1:4" x14ac:dyDescent="0.3">
      <c r="A1737">
        <v>2089.39</v>
      </c>
      <c r="B1737">
        <v>1368.02</v>
      </c>
      <c r="C1737">
        <v>0</v>
      </c>
      <c r="D1737">
        <v>1.2784519320000001</v>
      </c>
    </row>
    <row r="1738" spans="1:4" x14ac:dyDescent="0.3">
      <c r="A1738">
        <v>2089.64</v>
      </c>
      <c r="B1738">
        <v>1368.86</v>
      </c>
      <c r="C1738">
        <v>0</v>
      </c>
      <c r="D1738">
        <v>1.2796021040000001</v>
      </c>
    </row>
    <row r="1739" spans="1:4" x14ac:dyDescent="0.3">
      <c r="A1739">
        <v>2089.89</v>
      </c>
      <c r="B1739">
        <v>1369.71</v>
      </c>
      <c r="C1739">
        <v>0</v>
      </c>
      <c r="D1739">
        <v>1.2802513659999999</v>
      </c>
    </row>
    <row r="1740" spans="1:4" x14ac:dyDescent="0.3">
      <c r="A1740">
        <v>2090.02</v>
      </c>
      <c r="B1740">
        <v>1370.13</v>
      </c>
      <c r="C1740">
        <v>0</v>
      </c>
      <c r="D1740">
        <v>1.2798656479999999</v>
      </c>
    </row>
    <row r="1741" spans="1:4" x14ac:dyDescent="0.3">
      <c r="A1741">
        <v>2090.15</v>
      </c>
      <c r="B1741">
        <v>1370.56</v>
      </c>
      <c r="C1741">
        <v>0</v>
      </c>
      <c r="D1741">
        <v>1.2798656479999999</v>
      </c>
    </row>
    <row r="1742" spans="1:4" x14ac:dyDescent="0.3">
      <c r="A1742">
        <v>2090.2800000000002</v>
      </c>
      <c r="B1742">
        <v>1370.98</v>
      </c>
      <c r="C1742">
        <v>0</v>
      </c>
      <c r="D1742">
        <v>1.279561961</v>
      </c>
    </row>
    <row r="1743" spans="1:4" x14ac:dyDescent="0.3">
      <c r="A1743">
        <v>2090.4</v>
      </c>
      <c r="B1743">
        <v>1371.4</v>
      </c>
      <c r="C1743">
        <v>0</v>
      </c>
      <c r="D1743">
        <v>1.2803037260000001</v>
      </c>
    </row>
    <row r="1744" spans="1:4" x14ac:dyDescent="0.3">
      <c r="A1744">
        <v>2090.5300000000002</v>
      </c>
      <c r="B1744">
        <v>1371.82</v>
      </c>
      <c r="C1744">
        <v>0</v>
      </c>
      <c r="D1744">
        <v>1.281310781</v>
      </c>
    </row>
    <row r="1745" spans="1:4" x14ac:dyDescent="0.3">
      <c r="A1745">
        <v>2090.7800000000002</v>
      </c>
      <c r="B1745">
        <v>1372.67</v>
      </c>
      <c r="C1745">
        <v>0</v>
      </c>
      <c r="D1745">
        <v>1.2826093059999999</v>
      </c>
    </row>
    <row r="1746" spans="1:4" x14ac:dyDescent="0.3">
      <c r="A1746">
        <v>2090.91</v>
      </c>
      <c r="B1746">
        <v>1373.1</v>
      </c>
      <c r="C1746">
        <v>0</v>
      </c>
      <c r="D1746">
        <v>1.2833528160000001</v>
      </c>
    </row>
    <row r="1747" spans="1:4" x14ac:dyDescent="0.3">
      <c r="A1747">
        <v>2091.0300000000002</v>
      </c>
      <c r="B1747">
        <v>1373.52</v>
      </c>
      <c r="C1747">
        <v>0</v>
      </c>
      <c r="D1747">
        <v>1.2830404019999999</v>
      </c>
    </row>
    <row r="1748" spans="1:4" x14ac:dyDescent="0.3">
      <c r="A1748">
        <v>2091.16</v>
      </c>
      <c r="B1748">
        <v>1373.94</v>
      </c>
      <c r="C1748">
        <v>0</v>
      </c>
      <c r="D1748">
        <v>1.2830002599999999</v>
      </c>
    </row>
    <row r="1749" spans="1:4" x14ac:dyDescent="0.3">
      <c r="A1749">
        <v>2091.2800000000002</v>
      </c>
      <c r="B1749">
        <v>1374.37</v>
      </c>
      <c r="C1749">
        <v>0</v>
      </c>
      <c r="D1749">
        <v>1.2840980719999999</v>
      </c>
    </row>
    <row r="1750" spans="1:4" x14ac:dyDescent="0.3">
      <c r="A1750">
        <v>2091.5300000000002</v>
      </c>
      <c r="B1750">
        <v>1375.21</v>
      </c>
      <c r="C1750">
        <v>0</v>
      </c>
      <c r="D1750">
        <v>1.2854315030000001</v>
      </c>
    </row>
    <row r="1751" spans="1:4" x14ac:dyDescent="0.3">
      <c r="A1751">
        <v>2091.7800000000002</v>
      </c>
      <c r="B1751">
        <v>1376.06</v>
      </c>
      <c r="C1751">
        <v>0</v>
      </c>
      <c r="D1751">
        <v>1.286878381</v>
      </c>
    </row>
    <row r="1752" spans="1:4" x14ac:dyDescent="0.3">
      <c r="A1752">
        <v>2091.9</v>
      </c>
      <c r="B1752">
        <v>1376.49</v>
      </c>
      <c r="C1752">
        <v>0</v>
      </c>
      <c r="D1752">
        <v>1.2875904760000001</v>
      </c>
    </row>
    <row r="1753" spans="1:4" x14ac:dyDescent="0.3">
      <c r="A1753">
        <v>2092.0300000000002</v>
      </c>
      <c r="B1753">
        <v>1376.91</v>
      </c>
      <c r="C1753">
        <v>0</v>
      </c>
      <c r="D1753">
        <v>1.2875067</v>
      </c>
    </row>
    <row r="1754" spans="1:4" x14ac:dyDescent="0.3">
      <c r="A1754">
        <v>2092.15</v>
      </c>
      <c r="B1754">
        <v>1377.33</v>
      </c>
      <c r="C1754">
        <v>0</v>
      </c>
      <c r="D1754">
        <v>1.2871035289999999</v>
      </c>
    </row>
    <row r="1755" spans="1:4" x14ac:dyDescent="0.3">
      <c r="A1755">
        <v>2092.2800000000002</v>
      </c>
      <c r="B1755">
        <v>1377.76</v>
      </c>
      <c r="C1755">
        <v>0</v>
      </c>
      <c r="D1755">
        <v>1.2875904760000001</v>
      </c>
    </row>
    <row r="1756" spans="1:4" x14ac:dyDescent="0.3">
      <c r="A1756">
        <v>2092.4</v>
      </c>
      <c r="B1756">
        <v>1378.18</v>
      </c>
      <c r="C1756">
        <v>0</v>
      </c>
      <c r="D1756">
        <v>1.288304315</v>
      </c>
    </row>
    <row r="1757" spans="1:4" x14ac:dyDescent="0.3">
      <c r="A1757">
        <v>2092.64</v>
      </c>
      <c r="B1757">
        <v>1379.03</v>
      </c>
      <c r="C1757">
        <v>0</v>
      </c>
      <c r="D1757">
        <v>1.287279807</v>
      </c>
    </row>
    <row r="1758" spans="1:4" x14ac:dyDescent="0.3">
      <c r="A1758">
        <v>2092.77</v>
      </c>
      <c r="B1758">
        <v>1379.45</v>
      </c>
      <c r="C1758">
        <v>0</v>
      </c>
      <c r="D1758">
        <v>1.287279807</v>
      </c>
    </row>
    <row r="1759" spans="1:4" x14ac:dyDescent="0.3">
      <c r="A1759">
        <v>2092.89</v>
      </c>
      <c r="B1759">
        <v>1379.88</v>
      </c>
      <c r="C1759">
        <v>0</v>
      </c>
      <c r="D1759">
        <v>1.2878557660000001</v>
      </c>
    </row>
    <row r="1760" spans="1:4" x14ac:dyDescent="0.3">
      <c r="A1760">
        <v>2093.0100000000002</v>
      </c>
      <c r="B1760">
        <v>1380.3</v>
      </c>
      <c r="C1760">
        <v>0</v>
      </c>
      <c r="D1760">
        <v>1.2875067</v>
      </c>
    </row>
    <row r="1761" spans="1:4" x14ac:dyDescent="0.3">
      <c r="A1761">
        <v>2093.14</v>
      </c>
      <c r="B1761">
        <v>1380.72</v>
      </c>
      <c r="C1761">
        <v>0</v>
      </c>
      <c r="D1761">
        <v>1.286839984</v>
      </c>
    </row>
    <row r="1762" spans="1:4" x14ac:dyDescent="0.3">
      <c r="A1762">
        <v>2093.2600000000002</v>
      </c>
      <c r="B1762">
        <v>1381.15</v>
      </c>
      <c r="C1762">
        <v>0</v>
      </c>
      <c r="D1762">
        <v>1.2875904760000001</v>
      </c>
    </row>
    <row r="1763" spans="1:4" x14ac:dyDescent="0.3">
      <c r="A1763">
        <v>2093.5100000000002</v>
      </c>
      <c r="B1763">
        <v>1382</v>
      </c>
      <c r="C1763">
        <v>0</v>
      </c>
      <c r="D1763">
        <v>1.2857805689999999</v>
      </c>
    </row>
    <row r="1764" spans="1:4" x14ac:dyDescent="0.3">
      <c r="A1764">
        <v>2093.7600000000002</v>
      </c>
      <c r="B1764">
        <v>1382.84</v>
      </c>
      <c r="C1764">
        <v>0</v>
      </c>
      <c r="D1764">
        <v>1.2844942619999999</v>
      </c>
    </row>
    <row r="1765" spans="1:4" x14ac:dyDescent="0.3">
      <c r="A1765">
        <v>2093.88</v>
      </c>
      <c r="B1765">
        <v>1383.27</v>
      </c>
      <c r="C1765">
        <v>0</v>
      </c>
      <c r="D1765">
        <v>1.2847229</v>
      </c>
    </row>
    <row r="1766" spans="1:4" x14ac:dyDescent="0.3">
      <c r="A1766">
        <v>2094.0100000000002</v>
      </c>
      <c r="B1766">
        <v>1383.69</v>
      </c>
      <c r="C1766">
        <v>0</v>
      </c>
      <c r="D1766">
        <v>1.2857805689999999</v>
      </c>
    </row>
    <row r="1767" spans="1:4" x14ac:dyDescent="0.3">
      <c r="A1767">
        <v>2094.13</v>
      </c>
      <c r="B1767">
        <v>1384.12</v>
      </c>
      <c r="C1767">
        <v>0</v>
      </c>
      <c r="D1767">
        <v>1.2857805689999999</v>
      </c>
    </row>
    <row r="1768" spans="1:4" x14ac:dyDescent="0.3">
      <c r="A1768">
        <v>2094.2600000000002</v>
      </c>
      <c r="B1768">
        <v>1384.54</v>
      </c>
      <c r="C1768">
        <v>0</v>
      </c>
      <c r="D1768">
        <v>1.2857805689999999</v>
      </c>
    </row>
    <row r="1769" spans="1:4" x14ac:dyDescent="0.3">
      <c r="A1769">
        <v>2094.38</v>
      </c>
      <c r="B1769">
        <v>1384.96</v>
      </c>
      <c r="C1769">
        <v>0</v>
      </c>
      <c r="D1769">
        <v>1.2862186470000001</v>
      </c>
    </row>
    <row r="1770" spans="1:4" x14ac:dyDescent="0.3">
      <c r="A1770">
        <v>2094.63</v>
      </c>
      <c r="B1770">
        <v>1385.81</v>
      </c>
      <c r="C1770">
        <v>0</v>
      </c>
      <c r="D1770">
        <v>1.2875067</v>
      </c>
    </row>
    <row r="1771" spans="1:4" x14ac:dyDescent="0.3">
      <c r="A1771">
        <v>2094.75</v>
      </c>
      <c r="B1771">
        <v>1386.24</v>
      </c>
      <c r="C1771">
        <v>0</v>
      </c>
      <c r="D1771">
        <v>1.287723121</v>
      </c>
    </row>
    <row r="1772" spans="1:4" x14ac:dyDescent="0.3">
      <c r="A1772">
        <v>2094.88</v>
      </c>
      <c r="B1772">
        <v>1386.66</v>
      </c>
      <c r="C1772">
        <v>0</v>
      </c>
      <c r="D1772">
        <v>1.286529316</v>
      </c>
    </row>
    <row r="1773" spans="1:4" x14ac:dyDescent="0.3">
      <c r="A1773">
        <v>2095</v>
      </c>
      <c r="B1773">
        <v>1387.08</v>
      </c>
      <c r="C1773">
        <v>0</v>
      </c>
      <c r="D1773">
        <v>1.2851190889999999</v>
      </c>
    </row>
    <row r="1774" spans="1:4" x14ac:dyDescent="0.3">
      <c r="A1774">
        <v>2095.12</v>
      </c>
      <c r="B1774">
        <v>1387.51</v>
      </c>
      <c r="C1774">
        <v>0</v>
      </c>
      <c r="D1774">
        <v>1.2844942619999999</v>
      </c>
    </row>
    <row r="1775" spans="1:4" x14ac:dyDescent="0.3">
      <c r="A1775">
        <v>2095.25</v>
      </c>
      <c r="B1775">
        <v>1387.93</v>
      </c>
      <c r="C1775">
        <v>0</v>
      </c>
      <c r="D1775">
        <v>1.2840980719999999</v>
      </c>
    </row>
    <row r="1776" spans="1:4" x14ac:dyDescent="0.3">
      <c r="A1776">
        <v>2095.5</v>
      </c>
      <c r="B1776">
        <v>1388.78</v>
      </c>
      <c r="C1776">
        <v>0</v>
      </c>
      <c r="D1776">
        <v>1.2851190889999999</v>
      </c>
    </row>
    <row r="1777" spans="1:4" x14ac:dyDescent="0.3">
      <c r="A1777">
        <v>2095.75</v>
      </c>
      <c r="B1777">
        <v>1389.62</v>
      </c>
      <c r="C1777">
        <v>0</v>
      </c>
      <c r="D1777">
        <v>1.2844122309999999</v>
      </c>
    </row>
    <row r="1778" spans="1:4" x14ac:dyDescent="0.3">
      <c r="A1778">
        <v>2095.87</v>
      </c>
      <c r="B1778">
        <v>1390.05</v>
      </c>
      <c r="C1778">
        <v>0</v>
      </c>
      <c r="D1778">
        <v>1.2851190889999999</v>
      </c>
    </row>
    <row r="1779" spans="1:4" x14ac:dyDescent="0.3">
      <c r="A1779">
        <v>2096</v>
      </c>
      <c r="B1779">
        <v>1390.47</v>
      </c>
      <c r="C1779">
        <v>0</v>
      </c>
      <c r="D1779">
        <v>1.285159232</v>
      </c>
    </row>
    <row r="1780" spans="1:4" x14ac:dyDescent="0.3">
      <c r="A1780">
        <v>2096.12</v>
      </c>
      <c r="B1780">
        <v>1390.89</v>
      </c>
      <c r="C1780">
        <v>0</v>
      </c>
      <c r="D1780">
        <v>1.2854699009999999</v>
      </c>
    </row>
    <row r="1781" spans="1:4" x14ac:dyDescent="0.3">
      <c r="A1781">
        <v>2096.25</v>
      </c>
      <c r="B1781">
        <v>1391.32</v>
      </c>
      <c r="C1781">
        <v>0</v>
      </c>
      <c r="D1781">
        <v>1.2851190889999999</v>
      </c>
    </row>
    <row r="1782" spans="1:4" x14ac:dyDescent="0.3">
      <c r="A1782">
        <v>2096.37</v>
      </c>
      <c r="B1782">
        <v>1391.74</v>
      </c>
      <c r="C1782">
        <v>0</v>
      </c>
      <c r="D1782">
        <v>1.28366523</v>
      </c>
    </row>
    <row r="1783" spans="1:4" x14ac:dyDescent="0.3">
      <c r="A1783">
        <v>2096.62</v>
      </c>
      <c r="B1783">
        <v>1392.59</v>
      </c>
      <c r="C1783">
        <v>0</v>
      </c>
      <c r="D1783">
        <v>1.2823719410000001</v>
      </c>
    </row>
    <row r="1784" spans="1:4" x14ac:dyDescent="0.3">
      <c r="A1784">
        <v>2096.75</v>
      </c>
      <c r="B1784">
        <v>1393.01</v>
      </c>
      <c r="C1784">
        <v>0</v>
      </c>
      <c r="D1784">
        <v>1.2819809879999999</v>
      </c>
    </row>
    <row r="1785" spans="1:4" x14ac:dyDescent="0.3">
      <c r="A1785">
        <v>2096.88</v>
      </c>
      <c r="B1785">
        <v>1393.44</v>
      </c>
      <c r="C1785">
        <v>0</v>
      </c>
      <c r="D1785">
        <v>1.2819809879999999</v>
      </c>
    </row>
    <row r="1786" spans="1:4" x14ac:dyDescent="0.3">
      <c r="A1786">
        <v>2097</v>
      </c>
      <c r="B1786">
        <v>1393.86</v>
      </c>
      <c r="C1786">
        <v>0</v>
      </c>
      <c r="D1786">
        <v>1.2819408450000001</v>
      </c>
    </row>
    <row r="1787" spans="1:4" x14ac:dyDescent="0.3">
      <c r="A1787">
        <v>2097.13</v>
      </c>
      <c r="B1787">
        <v>1394.28</v>
      </c>
      <c r="C1787">
        <v>0</v>
      </c>
      <c r="D1787">
        <v>1.2826093059999999</v>
      </c>
    </row>
    <row r="1788" spans="1:4" x14ac:dyDescent="0.3">
      <c r="A1788">
        <v>2097.25</v>
      </c>
      <c r="B1788">
        <v>1394.71</v>
      </c>
      <c r="C1788">
        <v>0</v>
      </c>
      <c r="D1788">
        <v>1.2830404019999999</v>
      </c>
    </row>
    <row r="1789" spans="1:4" x14ac:dyDescent="0.3">
      <c r="A1789">
        <v>2097.5</v>
      </c>
      <c r="B1789">
        <v>1395.55</v>
      </c>
      <c r="C1789">
        <v>0</v>
      </c>
      <c r="D1789">
        <v>1.2840980719999999</v>
      </c>
    </row>
    <row r="1790" spans="1:4" x14ac:dyDescent="0.3">
      <c r="A1790">
        <v>2097.63</v>
      </c>
      <c r="B1790">
        <v>1395.98</v>
      </c>
      <c r="C1790">
        <v>0</v>
      </c>
      <c r="D1790">
        <v>1.2830404019999999</v>
      </c>
    </row>
    <row r="1791" spans="1:4" x14ac:dyDescent="0.3">
      <c r="A1791">
        <v>2097.75</v>
      </c>
      <c r="B1791">
        <v>1396.4</v>
      </c>
      <c r="C1791">
        <v>0</v>
      </c>
      <c r="D1791">
        <v>1.2819408450000001</v>
      </c>
    </row>
    <row r="1792" spans="1:4" x14ac:dyDescent="0.3">
      <c r="A1792">
        <v>2097.88</v>
      </c>
      <c r="B1792">
        <v>1396.82</v>
      </c>
      <c r="C1792">
        <v>0</v>
      </c>
      <c r="D1792">
        <v>1.2816772999999999</v>
      </c>
    </row>
    <row r="1793" spans="1:4" x14ac:dyDescent="0.3">
      <c r="A1793">
        <v>2098.0100000000002</v>
      </c>
      <c r="B1793">
        <v>1397.25</v>
      </c>
      <c r="C1793">
        <v>0</v>
      </c>
      <c r="D1793">
        <v>1.2806580279999999</v>
      </c>
    </row>
    <row r="1794" spans="1:4" x14ac:dyDescent="0.3">
      <c r="A1794">
        <v>2098.13</v>
      </c>
      <c r="B1794">
        <v>1397.67</v>
      </c>
      <c r="C1794">
        <v>0</v>
      </c>
      <c r="D1794">
        <v>1.2802897630000001</v>
      </c>
    </row>
    <row r="1795" spans="1:4" x14ac:dyDescent="0.3">
      <c r="A1795">
        <v>2098.39</v>
      </c>
      <c r="B1795">
        <v>1398.51</v>
      </c>
      <c r="C1795">
        <v>0</v>
      </c>
      <c r="D1795">
        <v>1.281310781</v>
      </c>
    </row>
    <row r="1796" spans="1:4" x14ac:dyDescent="0.3">
      <c r="A1796">
        <v>2098.5100000000002</v>
      </c>
      <c r="B1796">
        <v>1398.94</v>
      </c>
      <c r="C1796">
        <v>0</v>
      </c>
      <c r="D1796">
        <v>1.2819408450000001</v>
      </c>
    </row>
    <row r="1797" spans="1:4" x14ac:dyDescent="0.3">
      <c r="A1797">
        <v>2098.64</v>
      </c>
      <c r="B1797">
        <v>1399.36</v>
      </c>
      <c r="C1797">
        <v>0</v>
      </c>
      <c r="D1797">
        <v>1.2826093059999999</v>
      </c>
    </row>
    <row r="1798" spans="1:4" x14ac:dyDescent="0.3">
      <c r="A1798">
        <v>2098.89</v>
      </c>
      <c r="B1798">
        <v>1400.21</v>
      </c>
      <c r="C1798">
        <v>0</v>
      </c>
      <c r="D1798">
        <v>1.2796021040000001</v>
      </c>
    </row>
    <row r="1799" spans="1:4" x14ac:dyDescent="0.3">
      <c r="A1799">
        <v>2099.02</v>
      </c>
      <c r="B1799">
        <v>1400.63</v>
      </c>
      <c r="C1799">
        <v>0</v>
      </c>
      <c r="D1799">
        <v>1.2799860759999999</v>
      </c>
    </row>
    <row r="1800" spans="1:4" x14ac:dyDescent="0.3">
      <c r="A1800">
        <v>2099.27</v>
      </c>
      <c r="B1800">
        <v>1401.48</v>
      </c>
      <c r="C1800">
        <v>0</v>
      </c>
      <c r="D1800">
        <v>1.2792303490000001</v>
      </c>
    </row>
    <row r="1801" spans="1:4" x14ac:dyDescent="0.3">
      <c r="A1801">
        <v>2099.52</v>
      </c>
      <c r="B1801">
        <v>1402.32</v>
      </c>
      <c r="C1801">
        <v>0</v>
      </c>
      <c r="D1801">
        <v>1.2802513659999999</v>
      </c>
    </row>
    <row r="1802" spans="1:4" x14ac:dyDescent="0.3">
      <c r="A1802">
        <v>2099.65</v>
      </c>
      <c r="B1802">
        <v>1402.74</v>
      </c>
      <c r="C1802">
        <v>0</v>
      </c>
      <c r="D1802">
        <v>1.2799860759999999</v>
      </c>
    </row>
    <row r="1803" spans="1:4" x14ac:dyDescent="0.3">
      <c r="A1803">
        <v>2099.7800000000002</v>
      </c>
      <c r="B1803">
        <v>1403.17</v>
      </c>
      <c r="C1803">
        <v>0</v>
      </c>
      <c r="D1803">
        <v>1.2799860759999999</v>
      </c>
    </row>
    <row r="1804" spans="1:4" x14ac:dyDescent="0.3">
      <c r="A1804">
        <v>2099.9</v>
      </c>
      <c r="B1804">
        <v>1403.59</v>
      </c>
      <c r="C1804">
        <v>0</v>
      </c>
      <c r="D1804">
        <v>1.2802513659999999</v>
      </c>
    </row>
    <row r="1805" spans="1:4" x14ac:dyDescent="0.3">
      <c r="A1805">
        <v>2100.0300000000002</v>
      </c>
      <c r="B1805">
        <v>1404.01</v>
      </c>
      <c r="C1805">
        <v>0</v>
      </c>
      <c r="D1805">
        <v>1.2802513659999999</v>
      </c>
    </row>
    <row r="1806" spans="1:4" x14ac:dyDescent="0.3">
      <c r="A1806">
        <v>2100.16</v>
      </c>
      <c r="B1806">
        <v>1404.43</v>
      </c>
      <c r="C1806">
        <v>0</v>
      </c>
      <c r="D1806">
        <v>1.280677227</v>
      </c>
    </row>
    <row r="1807" spans="1:4" x14ac:dyDescent="0.3">
      <c r="A1807">
        <v>2100.41</v>
      </c>
      <c r="B1807">
        <v>1405.28</v>
      </c>
      <c r="C1807">
        <v>0</v>
      </c>
      <c r="D1807">
        <v>1.2819809879999999</v>
      </c>
    </row>
    <row r="1808" spans="1:4" x14ac:dyDescent="0.3">
      <c r="A1808">
        <v>2100.5300000000002</v>
      </c>
      <c r="B1808">
        <v>1405.7</v>
      </c>
      <c r="C1808">
        <v>0</v>
      </c>
      <c r="D1808">
        <v>1.2826093059999999</v>
      </c>
    </row>
    <row r="1809" spans="1:4" x14ac:dyDescent="0.3">
      <c r="A1809">
        <v>2100.66</v>
      </c>
      <c r="B1809">
        <v>1406.13</v>
      </c>
      <c r="C1809">
        <v>0</v>
      </c>
      <c r="D1809">
        <v>1.2830404019999999</v>
      </c>
    </row>
    <row r="1810" spans="1:4" x14ac:dyDescent="0.3">
      <c r="A1810">
        <v>2100.7800000000002</v>
      </c>
      <c r="B1810">
        <v>1406.55</v>
      </c>
      <c r="C1810">
        <v>0</v>
      </c>
      <c r="D1810">
        <v>1.284059675</v>
      </c>
    </row>
    <row r="1811" spans="1:4" x14ac:dyDescent="0.3">
      <c r="A1811">
        <v>2100.91</v>
      </c>
      <c r="B1811">
        <v>1406.97</v>
      </c>
      <c r="C1811">
        <v>0</v>
      </c>
      <c r="D1811">
        <v>1.2851190889999999</v>
      </c>
    </row>
    <row r="1812" spans="1:4" x14ac:dyDescent="0.3">
      <c r="A1812">
        <v>2101.0300000000002</v>
      </c>
      <c r="B1812">
        <v>1407.4</v>
      </c>
      <c r="C1812">
        <v>0</v>
      </c>
      <c r="D1812">
        <v>1.2855571669999999</v>
      </c>
    </row>
    <row r="1813" spans="1:4" x14ac:dyDescent="0.3">
      <c r="A1813">
        <v>2101.16</v>
      </c>
      <c r="B1813">
        <v>1407.82</v>
      </c>
      <c r="C1813">
        <v>0</v>
      </c>
      <c r="D1813">
        <v>1.2862186470000001</v>
      </c>
    </row>
    <row r="1814" spans="1:4" x14ac:dyDescent="0.3">
      <c r="A1814">
        <v>2101.41</v>
      </c>
      <c r="B1814">
        <v>1408.67</v>
      </c>
      <c r="C1814">
        <v>0</v>
      </c>
      <c r="D1814">
        <v>1.28724141</v>
      </c>
    </row>
    <row r="1815" spans="1:4" x14ac:dyDescent="0.3">
      <c r="A1815">
        <v>2101.5300000000002</v>
      </c>
      <c r="B1815">
        <v>1409.09</v>
      </c>
      <c r="C1815">
        <v>0</v>
      </c>
      <c r="D1815">
        <v>1.287723121</v>
      </c>
    </row>
    <row r="1816" spans="1:4" x14ac:dyDescent="0.3">
      <c r="A1816">
        <v>2101.65</v>
      </c>
      <c r="B1816">
        <v>1409.51</v>
      </c>
      <c r="C1816">
        <v>0</v>
      </c>
      <c r="D1816">
        <v>1.2889151809999999</v>
      </c>
    </row>
    <row r="1817" spans="1:4" x14ac:dyDescent="0.3">
      <c r="A1817">
        <v>2101.7800000000002</v>
      </c>
      <c r="B1817">
        <v>1409.94</v>
      </c>
      <c r="C1817">
        <v>0</v>
      </c>
      <c r="D1817">
        <v>1.289836714</v>
      </c>
    </row>
    <row r="1818" spans="1:4" x14ac:dyDescent="0.3">
      <c r="A1818">
        <v>2101.9</v>
      </c>
      <c r="B1818">
        <v>1410.37</v>
      </c>
      <c r="C1818">
        <v>0</v>
      </c>
      <c r="D1818">
        <v>1.290323661</v>
      </c>
    </row>
    <row r="1819" spans="1:4" x14ac:dyDescent="0.3">
      <c r="A1819">
        <v>2102.02</v>
      </c>
      <c r="B1819">
        <v>1410.79</v>
      </c>
      <c r="C1819">
        <v>0</v>
      </c>
      <c r="D1819">
        <v>1.2910793890000001</v>
      </c>
    </row>
    <row r="1820" spans="1:4" x14ac:dyDescent="0.3">
      <c r="A1820">
        <v>2102.14</v>
      </c>
      <c r="B1820">
        <v>1411.21</v>
      </c>
      <c r="C1820">
        <v>0</v>
      </c>
      <c r="D1820">
        <v>1.291992196</v>
      </c>
    </row>
    <row r="1821" spans="1:4" x14ac:dyDescent="0.3">
      <c r="A1821">
        <v>2102.39</v>
      </c>
      <c r="B1821">
        <v>1412.06</v>
      </c>
      <c r="C1821">
        <v>0</v>
      </c>
      <c r="D1821">
        <v>1.29259608</v>
      </c>
    </row>
    <row r="1822" spans="1:4" x14ac:dyDescent="0.3">
      <c r="A1822">
        <v>2102.5100000000002</v>
      </c>
      <c r="B1822">
        <v>1412.49</v>
      </c>
      <c r="C1822">
        <v>0</v>
      </c>
      <c r="D1822">
        <v>1.294533395</v>
      </c>
    </row>
    <row r="1823" spans="1:4" x14ac:dyDescent="0.3">
      <c r="A1823">
        <v>2102.63</v>
      </c>
      <c r="B1823">
        <v>1412.91</v>
      </c>
      <c r="C1823">
        <v>0</v>
      </c>
      <c r="D1823">
        <v>1.296196694</v>
      </c>
    </row>
    <row r="1824" spans="1:4" x14ac:dyDescent="0.3">
      <c r="A1824">
        <v>2102.75</v>
      </c>
      <c r="B1824">
        <v>1413.34</v>
      </c>
      <c r="C1824">
        <v>0</v>
      </c>
      <c r="D1824">
        <v>1.2980240540000001</v>
      </c>
    </row>
    <row r="1825" spans="1:4" x14ac:dyDescent="0.3">
      <c r="A1825">
        <v>2102.86</v>
      </c>
      <c r="B1825">
        <v>1413.76</v>
      </c>
      <c r="C1825">
        <v>0</v>
      </c>
      <c r="D1825">
        <v>1.30012543</v>
      </c>
    </row>
    <row r="1826" spans="1:4" x14ac:dyDescent="0.3">
      <c r="A1826">
        <v>2102.98</v>
      </c>
      <c r="B1826">
        <v>1414.19</v>
      </c>
      <c r="C1826">
        <v>0</v>
      </c>
      <c r="D1826">
        <v>1.300486714</v>
      </c>
    </row>
    <row r="1827" spans="1:4" x14ac:dyDescent="0.3">
      <c r="A1827">
        <v>2103.33</v>
      </c>
      <c r="B1827">
        <v>1415.46</v>
      </c>
      <c r="C1827">
        <v>0</v>
      </c>
      <c r="D1827">
        <v>1.3054661380000001</v>
      </c>
    </row>
    <row r="1828" spans="1:4" x14ac:dyDescent="0.3">
      <c r="A1828">
        <v>2103.4499999999998</v>
      </c>
      <c r="B1828">
        <v>1415.89</v>
      </c>
      <c r="C1828">
        <v>0</v>
      </c>
      <c r="D1828">
        <v>1.308185361</v>
      </c>
    </row>
    <row r="1829" spans="1:4" x14ac:dyDescent="0.3">
      <c r="A1829">
        <v>2103.56</v>
      </c>
      <c r="B1829">
        <v>1416.32</v>
      </c>
      <c r="C1829">
        <v>0</v>
      </c>
      <c r="D1829">
        <v>1.3090807149999999</v>
      </c>
    </row>
    <row r="1830" spans="1:4" x14ac:dyDescent="0.3">
      <c r="A1830">
        <v>2103.6799999999998</v>
      </c>
      <c r="B1830">
        <v>1416.74</v>
      </c>
      <c r="C1830">
        <v>0</v>
      </c>
      <c r="D1830">
        <v>1.3087944810000001</v>
      </c>
    </row>
    <row r="1831" spans="1:4" x14ac:dyDescent="0.3">
      <c r="A1831">
        <v>2103.79</v>
      </c>
      <c r="B1831">
        <v>1417.17</v>
      </c>
      <c r="C1831">
        <v>0</v>
      </c>
      <c r="D1831">
        <v>1.3092552479999999</v>
      </c>
    </row>
    <row r="1832" spans="1:4" x14ac:dyDescent="0.3">
      <c r="A1832">
        <v>2103.91</v>
      </c>
      <c r="B1832">
        <v>1417.59</v>
      </c>
      <c r="C1832">
        <v>0</v>
      </c>
      <c r="D1832">
        <v>1.3109290179999999</v>
      </c>
    </row>
    <row r="1833" spans="1:4" x14ac:dyDescent="0.3">
      <c r="A1833">
        <v>2104.13</v>
      </c>
      <c r="B1833">
        <v>1418.45</v>
      </c>
      <c r="C1833">
        <v>0</v>
      </c>
      <c r="D1833">
        <v>1.3166240279999999</v>
      </c>
    </row>
    <row r="1834" spans="1:4" x14ac:dyDescent="0.3">
      <c r="A1834">
        <v>2104.2399999999998</v>
      </c>
      <c r="B1834">
        <v>1418.88</v>
      </c>
      <c r="C1834">
        <v>0</v>
      </c>
      <c r="D1834">
        <v>1.3181703899999999</v>
      </c>
    </row>
    <row r="1835" spans="1:4" x14ac:dyDescent="0.3">
      <c r="A1835">
        <v>2104.35</v>
      </c>
      <c r="B1835">
        <v>1419.3</v>
      </c>
      <c r="C1835">
        <v>0</v>
      </c>
      <c r="D1835">
        <v>1.3200361469999999</v>
      </c>
    </row>
    <row r="1836" spans="1:4" x14ac:dyDescent="0.3">
      <c r="A1836">
        <v>2104.46</v>
      </c>
      <c r="B1836">
        <v>1419.73</v>
      </c>
      <c r="C1836">
        <v>0</v>
      </c>
      <c r="D1836">
        <v>1.321961245</v>
      </c>
    </row>
    <row r="1837" spans="1:4" x14ac:dyDescent="0.3">
      <c r="A1837">
        <v>2104.5700000000002</v>
      </c>
      <c r="B1837">
        <v>1420.16</v>
      </c>
      <c r="C1837">
        <v>0</v>
      </c>
      <c r="D1837">
        <v>1.323526805</v>
      </c>
    </row>
    <row r="1838" spans="1:4" x14ac:dyDescent="0.3">
      <c r="A1838">
        <v>2104.6799999999998</v>
      </c>
      <c r="B1838">
        <v>1420.59</v>
      </c>
      <c r="C1838">
        <v>0</v>
      </c>
      <c r="D1838">
        <v>1.326479902</v>
      </c>
    </row>
    <row r="1839" spans="1:4" x14ac:dyDescent="0.3">
      <c r="A1839">
        <v>2104.7800000000002</v>
      </c>
      <c r="B1839">
        <v>1421.01</v>
      </c>
      <c r="C1839">
        <v>0</v>
      </c>
      <c r="D1839">
        <v>1.3272827540000001</v>
      </c>
    </row>
    <row r="1840" spans="1:4" x14ac:dyDescent="0.3">
      <c r="A1840">
        <v>2105</v>
      </c>
      <c r="B1840">
        <v>1421.87</v>
      </c>
      <c r="C1840">
        <v>0</v>
      </c>
      <c r="D1840">
        <v>1.3294591790000001</v>
      </c>
    </row>
    <row r="1841" spans="1:4" x14ac:dyDescent="0.3">
      <c r="A1841">
        <v>2105.1</v>
      </c>
      <c r="B1841">
        <v>1422.3</v>
      </c>
      <c r="C1841">
        <v>0</v>
      </c>
      <c r="D1841">
        <v>1.3315815</v>
      </c>
    </row>
    <row r="1842" spans="1:4" x14ac:dyDescent="0.3">
      <c r="A1842">
        <v>2105.1999999999998</v>
      </c>
      <c r="B1842">
        <v>1422.73</v>
      </c>
      <c r="C1842">
        <v>0</v>
      </c>
      <c r="D1842">
        <v>1.333471691</v>
      </c>
    </row>
    <row r="1843" spans="1:4" x14ac:dyDescent="0.3">
      <c r="A1843">
        <v>2105.31</v>
      </c>
      <c r="B1843">
        <v>1423.16</v>
      </c>
      <c r="C1843">
        <v>0</v>
      </c>
      <c r="D1843">
        <v>1.3356289180000001</v>
      </c>
    </row>
    <row r="1844" spans="1:4" x14ac:dyDescent="0.3">
      <c r="A1844">
        <v>2105.41</v>
      </c>
      <c r="B1844">
        <v>1423.59</v>
      </c>
      <c r="C1844">
        <v>0</v>
      </c>
      <c r="D1844">
        <v>1.338569798</v>
      </c>
    </row>
    <row r="1845" spans="1:4" x14ac:dyDescent="0.3">
      <c r="A1845">
        <v>2105.5100000000002</v>
      </c>
      <c r="B1845">
        <v>1424.02</v>
      </c>
      <c r="C1845">
        <v>0</v>
      </c>
      <c r="D1845">
        <v>1.339918937</v>
      </c>
    </row>
    <row r="1846" spans="1:4" x14ac:dyDescent="0.3">
      <c r="A1846">
        <v>2105.61</v>
      </c>
      <c r="B1846">
        <v>1424.45</v>
      </c>
      <c r="C1846">
        <v>0</v>
      </c>
      <c r="D1846">
        <v>1.3404233379999999</v>
      </c>
    </row>
    <row r="1847" spans="1:4" x14ac:dyDescent="0.3">
      <c r="A1847">
        <v>2105.81</v>
      </c>
      <c r="B1847">
        <v>1425.31</v>
      </c>
      <c r="C1847">
        <v>0</v>
      </c>
      <c r="D1847">
        <v>1.3418388000000001</v>
      </c>
    </row>
    <row r="1848" spans="1:4" x14ac:dyDescent="0.3">
      <c r="A1848">
        <v>2105.91</v>
      </c>
      <c r="B1848">
        <v>1425.73</v>
      </c>
      <c r="C1848">
        <v>0</v>
      </c>
      <c r="D1848">
        <v>1.343386907</v>
      </c>
    </row>
    <row r="1849" spans="1:4" x14ac:dyDescent="0.3">
      <c r="A1849">
        <v>2106.0100000000002</v>
      </c>
      <c r="B1849">
        <v>1426.16</v>
      </c>
      <c r="C1849">
        <v>0</v>
      </c>
      <c r="D1849">
        <v>1.3441653229999999</v>
      </c>
    </row>
    <row r="1850" spans="1:4" x14ac:dyDescent="0.3">
      <c r="A1850">
        <v>2106.11</v>
      </c>
      <c r="B1850">
        <v>1426.6</v>
      </c>
      <c r="C1850">
        <v>0</v>
      </c>
      <c r="D1850">
        <v>1.343948903</v>
      </c>
    </row>
    <row r="1851" spans="1:4" x14ac:dyDescent="0.3">
      <c r="A1851">
        <v>2106.21</v>
      </c>
      <c r="B1851">
        <v>1427.03</v>
      </c>
      <c r="C1851">
        <v>0</v>
      </c>
      <c r="D1851">
        <v>1.3444969360000001</v>
      </c>
    </row>
    <row r="1852" spans="1:4" x14ac:dyDescent="0.3">
      <c r="A1852">
        <v>2106.31</v>
      </c>
      <c r="B1852">
        <v>1427.45</v>
      </c>
      <c r="C1852">
        <v>0</v>
      </c>
      <c r="D1852">
        <v>1.346069478</v>
      </c>
    </row>
    <row r="1853" spans="1:4" x14ac:dyDescent="0.3">
      <c r="A1853">
        <v>2106.5100000000002</v>
      </c>
      <c r="B1853">
        <v>1428.32</v>
      </c>
      <c r="C1853">
        <v>0</v>
      </c>
      <c r="D1853">
        <v>1.350380441</v>
      </c>
    </row>
    <row r="1854" spans="1:4" x14ac:dyDescent="0.3">
      <c r="A1854">
        <v>2106.6</v>
      </c>
      <c r="B1854">
        <v>1428.75</v>
      </c>
      <c r="C1854">
        <v>0</v>
      </c>
      <c r="D1854">
        <v>1.3512478699999999</v>
      </c>
    </row>
    <row r="1855" spans="1:4" x14ac:dyDescent="0.3">
      <c r="A1855">
        <v>2106.6999999999998</v>
      </c>
      <c r="B1855">
        <v>1429.18</v>
      </c>
      <c r="C1855">
        <v>0</v>
      </c>
      <c r="D1855">
        <v>1.35283961</v>
      </c>
    </row>
    <row r="1856" spans="1:4" x14ac:dyDescent="0.3">
      <c r="A1856">
        <v>2106.79</v>
      </c>
      <c r="B1856">
        <v>1429.61</v>
      </c>
      <c r="C1856">
        <v>0</v>
      </c>
      <c r="D1856">
        <v>1.3536511879999999</v>
      </c>
    </row>
    <row r="1857" spans="1:4" x14ac:dyDescent="0.3">
      <c r="A1857">
        <v>2106.89</v>
      </c>
      <c r="B1857">
        <v>1430.04</v>
      </c>
      <c r="C1857">
        <v>0</v>
      </c>
      <c r="D1857">
        <v>1.3544959270000001</v>
      </c>
    </row>
    <row r="1858" spans="1:4" x14ac:dyDescent="0.3">
      <c r="A1858">
        <v>2106.98</v>
      </c>
      <c r="B1858">
        <v>1430.47</v>
      </c>
      <c r="C1858">
        <v>0</v>
      </c>
      <c r="D1858">
        <v>1.3571331200000001</v>
      </c>
    </row>
    <row r="1859" spans="1:4" x14ac:dyDescent="0.3">
      <c r="A1859">
        <v>2107.0700000000002</v>
      </c>
      <c r="B1859">
        <v>1430.9</v>
      </c>
      <c r="C1859">
        <v>0</v>
      </c>
      <c r="D1859">
        <v>1.3597633309999999</v>
      </c>
    </row>
    <row r="1860" spans="1:4" x14ac:dyDescent="0.3">
      <c r="A1860">
        <v>2107.2600000000002</v>
      </c>
      <c r="B1860">
        <v>1431.76</v>
      </c>
      <c r="C1860">
        <v>0</v>
      </c>
      <c r="D1860">
        <v>1.361955464</v>
      </c>
    </row>
    <row r="1861" spans="1:4" x14ac:dyDescent="0.3">
      <c r="A1861">
        <v>2107.35</v>
      </c>
      <c r="B1861">
        <v>1432.19</v>
      </c>
      <c r="C1861">
        <v>0</v>
      </c>
      <c r="D1861">
        <v>1.3628508180000001</v>
      </c>
    </row>
    <row r="1862" spans="1:4" x14ac:dyDescent="0.3">
      <c r="A1862">
        <v>2107.44</v>
      </c>
      <c r="B1862">
        <v>1432.62</v>
      </c>
      <c r="C1862">
        <v>0</v>
      </c>
      <c r="D1862">
        <v>1.364390199</v>
      </c>
    </row>
    <row r="1863" spans="1:4" x14ac:dyDescent="0.3">
      <c r="A1863">
        <v>2107.5300000000002</v>
      </c>
      <c r="B1863">
        <v>1433.06</v>
      </c>
      <c r="C1863">
        <v>0</v>
      </c>
      <c r="D1863">
        <v>1.3647986059999999</v>
      </c>
    </row>
    <row r="1864" spans="1:4" x14ac:dyDescent="0.3">
      <c r="A1864">
        <v>2107.62</v>
      </c>
      <c r="B1864">
        <v>1433.49</v>
      </c>
      <c r="C1864">
        <v>0</v>
      </c>
      <c r="D1864">
        <v>1.3648422389999999</v>
      </c>
    </row>
    <row r="1865" spans="1:4" x14ac:dyDescent="0.3">
      <c r="A1865">
        <v>2107.71</v>
      </c>
      <c r="B1865">
        <v>1433.92</v>
      </c>
      <c r="C1865">
        <v>0</v>
      </c>
      <c r="D1865">
        <v>1.3654740480000001</v>
      </c>
    </row>
    <row r="1866" spans="1:4" x14ac:dyDescent="0.3">
      <c r="A1866">
        <v>2107.8000000000002</v>
      </c>
      <c r="B1866">
        <v>1434.35</v>
      </c>
      <c r="C1866">
        <v>0</v>
      </c>
      <c r="D1866">
        <v>1.3656538170000001</v>
      </c>
    </row>
    <row r="1867" spans="1:4" x14ac:dyDescent="0.3">
      <c r="A1867">
        <v>2107.98</v>
      </c>
      <c r="B1867">
        <v>1435.22</v>
      </c>
      <c r="C1867">
        <v>0</v>
      </c>
      <c r="D1867">
        <v>1.36916891</v>
      </c>
    </row>
    <row r="1868" spans="1:4" x14ac:dyDescent="0.3">
      <c r="A1868">
        <v>2108.0700000000002</v>
      </c>
      <c r="B1868">
        <v>1435.65</v>
      </c>
      <c r="C1868">
        <v>0</v>
      </c>
      <c r="D1868">
        <v>1.370895041</v>
      </c>
    </row>
    <row r="1869" spans="1:4" x14ac:dyDescent="0.3">
      <c r="A1869">
        <v>2108.16</v>
      </c>
      <c r="B1869">
        <v>1436.08</v>
      </c>
      <c r="C1869">
        <v>0</v>
      </c>
      <c r="D1869">
        <v>1.3718253010000001</v>
      </c>
    </row>
    <row r="1870" spans="1:4" x14ac:dyDescent="0.3">
      <c r="A1870">
        <v>2108.2399999999998</v>
      </c>
      <c r="B1870">
        <v>1436.52</v>
      </c>
      <c r="C1870">
        <v>0</v>
      </c>
      <c r="D1870">
        <v>1.372855046</v>
      </c>
    </row>
    <row r="1871" spans="1:4" x14ac:dyDescent="0.3">
      <c r="A1871">
        <v>2108.33</v>
      </c>
      <c r="B1871">
        <v>1436.95</v>
      </c>
      <c r="C1871">
        <v>0</v>
      </c>
      <c r="D1871">
        <v>1.375045434</v>
      </c>
    </row>
    <row r="1872" spans="1:4" x14ac:dyDescent="0.3">
      <c r="A1872">
        <v>2108.42</v>
      </c>
      <c r="B1872">
        <v>1437.38</v>
      </c>
      <c r="C1872">
        <v>0</v>
      </c>
      <c r="D1872">
        <v>1.3768256699999999</v>
      </c>
    </row>
    <row r="1873" spans="1:4" x14ac:dyDescent="0.3">
      <c r="A1873">
        <v>2108.59</v>
      </c>
      <c r="B1873">
        <v>1438.25</v>
      </c>
      <c r="C1873">
        <v>0</v>
      </c>
      <c r="D1873">
        <v>1.3792028080000001</v>
      </c>
    </row>
    <row r="1874" spans="1:4" x14ac:dyDescent="0.3">
      <c r="A1874">
        <v>2108.67</v>
      </c>
      <c r="B1874">
        <v>1438.68</v>
      </c>
      <c r="C1874">
        <v>0</v>
      </c>
      <c r="D1874">
        <v>1.3796496119999999</v>
      </c>
    </row>
    <row r="1875" spans="1:4" x14ac:dyDescent="0.3">
      <c r="A1875">
        <v>2108.75</v>
      </c>
      <c r="B1875">
        <v>1439.12</v>
      </c>
      <c r="C1875">
        <v>0</v>
      </c>
      <c r="D1875">
        <v>1.380070237</v>
      </c>
    </row>
    <row r="1876" spans="1:4" x14ac:dyDescent="0.3">
      <c r="A1876">
        <v>2108.84</v>
      </c>
      <c r="B1876">
        <v>1439.55</v>
      </c>
      <c r="C1876">
        <v>0</v>
      </c>
      <c r="D1876">
        <v>1.3820023159999999</v>
      </c>
    </row>
    <row r="1877" spans="1:4" x14ac:dyDescent="0.3">
      <c r="A1877">
        <v>2108.92</v>
      </c>
      <c r="B1877">
        <v>1439.99</v>
      </c>
      <c r="C1877">
        <v>0</v>
      </c>
      <c r="D1877">
        <v>1.3839919919999999</v>
      </c>
    </row>
    <row r="1878" spans="1:4" x14ac:dyDescent="0.3">
      <c r="A1878">
        <v>2109</v>
      </c>
      <c r="B1878">
        <v>1440.42</v>
      </c>
      <c r="C1878">
        <v>0</v>
      </c>
      <c r="D1878">
        <v>1.3844021440000001</v>
      </c>
    </row>
    <row r="1879" spans="1:4" x14ac:dyDescent="0.3">
      <c r="A1879">
        <v>2109.08</v>
      </c>
      <c r="B1879">
        <v>1440.86</v>
      </c>
      <c r="C1879">
        <v>0</v>
      </c>
      <c r="D1879">
        <v>1.385053152</v>
      </c>
    </row>
    <row r="1880" spans="1:4" x14ac:dyDescent="0.3">
      <c r="A1880">
        <v>2109.2399999999998</v>
      </c>
      <c r="B1880">
        <v>1441.72</v>
      </c>
      <c r="C1880">
        <v>0</v>
      </c>
      <c r="D1880">
        <v>1.3864371980000001</v>
      </c>
    </row>
    <row r="1881" spans="1:4" x14ac:dyDescent="0.3">
      <c r="A1881">
        <v>2109.33</v>
      </c>
      <c r="B1881">
        <v>1442.15</v>
      </c>
      <c r="C1881">
        <v>0</v>
      </c>
      <c r="D1881">
        <v>1.387927709</v>
      </c>
    </row>
    <row r="1882" spans="1:4" x14ac:dyDescent="0.3">
      <c r="A1882">
        <v>2109.41</v>
      </c>
      <c r="B1882">
        <v>1442.59</v>
      </c>
      <c r="C1882">
        <v>0</v>
      </c>
      <c r="D1882">
        <v>1.389140713</v>
      </c>
    </row>
    <row r="1883" spans="1:4" x14ac:dyDescent="0.3">
      <c r="A1883">
        <v>2109.4899999999998</v>
      </c>
      <c r="B1883">
        <v>1443.03</v>
      </c>
      <c r="C1883">
        <v>0</v>
      </c>
      <c r="D1883">
        <v>1.3915789380000001</v>
      </c>
    </row>
    <row r="1884" spans="1:4" x14ac:dyDescent="0.3">
      <c r="A1884">
        <v>2109.56</v>
      </c>
      <c r="B1884">
        <v>1443.46</v>
      </c>
      <c r="C1884">
        <v>0</v>
      </c>
      <c r="D1884">
        <v>1.3937483820000001</v>
      </c>
    </row>
    <row r="1885" spans="1:4" x14ac:dyDescent="0.3">
      <c r="A1885">
        <v>2109.7199999999998</v>
      </c>
      <c r="B1885">
        <v>1444.33</v>
      </c>
      <c r="C1885">
        <v>0</v>
      </c>
      <c r="D1885">
        <v>1.3953977179999999</v>
      </c>
    </row>
    <row r="1886" spans="1:4" x14ac:dyDescent="0.3">
      <c r="A1886">
        <v>2109.8000000000002</v>
      </c>
      <c r="B1886">
        <v>1444.76</v>
      </c>
      <c r="C1886">
        <v>0</v>
      </c>
      <c r="D1886">
        <v>1.395535599</v>
      </c>
    </row>
    <row r="1887" spans="1:4" x14ac:dyDescent="0.3">
      <c r="A1887">
        <v>2109.87</v>
      </c>
      <c r="B1887">
        <v>1445.2</v>
      </c>
      <c r="C1887">
        <v>0</v>
      </c>
      <c r="D1887">
        <v>1.3959440059999999</v>
      </c>
    </row>
    <row r="1888" spans="1:4" x14ac:dyDescent="0.3">
      <c r="A1888">
        <v>2109.9499999999998</v>
      </c>
      <c r="B1888">
        <v>1445.63</v>
      </c>
      <c r="C1888">
        <v>0</v>
      </c>
      <c r="D1888">
        <v>1.396896956</v>
      </c>
    </row>
    <row r="1889" spans="1:4" x14ac:dyDescent="0.3">
      <c r="A1889">
        <v>2110.0300000000002</v>
      </c>
      <c r="B1889">
        <v>1446.07</v>
      </c>
      <c r="C1889">
        <v>0</v>
      </c>
      <c r="D1889">
        <v>1.3973071079999999</v>
      </c>
    </row>
    <row r="1890" spans="1:4" x14ac:dyDescent="0.3">
      <c r="A1890">
        <v>2110.1</v>
      </c>
      <c r="B1890">
        <v>1446.5</v>
      </c>
      <c r="C1890">
        <v>0</v>
      </c>
      <c r="D1890">
        <v>1.3991798470000001</v>
      </c>
    </row>
    <row r="1891" spans="1:4" x14ac:dyDescent="0.3">
      <c r="A1891">
        <v>2110.1799999999998</v>
      </c>
      <c r="B1891">
        <v>1446.94</v>
      </c>
      <c r="C1891">
        <v>0</v>
      </c>
      <c r="D1891">
        <v>1.401628544</v>
      </c>
    </row>
    <row r="1892" spans="1:4" x14ac:dyDescent="0.3">
      <c r="A1892">
        <v>2110.25</v>
      </c>
      <c r="B1892">
        <v>1447.37</v>
      </c>
      <c r="C1892">
        <v>0</v>
      </c>
      <c r="D1892">
        <v>1.4023458740000001</v>
      </c>
    </row>
    <row r="1893" spans="1:4" x14ac:dyDescent="0.3">
      <c r="A1893">
        <v>2110.3200000000002</v>
      </c>
      <c r="B1893">
        <v>1447.81</v>
      </c>
      <c r="C1893">
        <v>0</v>
      </c>
      <c r="D1893">
        <v>1.402740318</v>
      </c>
    </row>
    <row r="1894" spans="1:4" x14ac:dyDescent="0.3">
      <c r="A1894">
        <v>2110.4699999999998</v>
      </c>
      <c r="B1894">
        <v>1448.68</v>
      </c>
      <c r="C1894">
        <v>0</v>
      </c>
      <c r="D1894">
        <v>1.4038049690000001</v>
      </c>
    </row>
    <row r="1895" spans="1:4" x14ac:dyDescent="0.3">
      <c r="A1895">
        <v>2110.5500000000002</v>
      </c>
      <c r="B1895">
        <v>1449.11</v>
      </c>
      <c r="C1895">
        <v>0</v>
      </c>
      <c r="D1895">
        <v>1.4045065919999999</v>
      </c>
    </row>
    <row r="1896" spans="1:4" x14ac:dyDescent="0.3">
      <c r="A1896">
        <v>2110.62</v>
      </c>
      <c r="B1896">
        <v>1449.55</v>
      </c>
      <c r="C1896">
        <v>0</v>
      </c>
      <c r="D1896">
        <v>1.406368858</v>
      </c>
    </row>
    <row r="1897" spans="1:4" x14ac:dyDescent="0.3">
      <c r="A1897">
        <v>2110.69</v>
      </c>
      <c r="B1897">
        <v>1449.99</v>
      </c>
      <c r="C1897">
        <v>0</v>
      </c>
      <c r="D1897">
        <v>1.4085452839999999</v>
      </c>
    </row>
    <row r="1898" spans="1:4" x14ac:dyDescent="0.3">
      <c r="A1898">
        <v>2110.7600000000002</v>
      </c>
      <c r="B1898">
        <v>1450.42</v>
      </c>
      <c r="C1898">
        <v>0</v>
      </c>
      <c r="D1898">
        <v>1.4092556329999999</v>
      </c>
    </row>
    <row r="1899" spans="1:4" x14ac:dyDescent="0.3">
      <c r="A1899">
        <v>2110.83</v>
      </c>
      <c r="B1899">
        <v>1450.86</v>
      </c>
      <c r="C1899">
        <v>0</v>
      </c>
      <c r="D1899">
        <v>1.4096326239999999</v>
      </c>
    </row>
    <row r="1900" spans="1:4" x14ac:dyDescent="0.3">
      <c r="A1900">
        <v>2110.9</v>
      </c>
      <c r="B1900">
        <v>1451.3</v>
      </c>
      <c r="C1900">
        <v>0</v>
      </c>
      <c r="D1900">
        <v>1.410346463</v>
      </c>
    </row>
    <row r="1901" spans="1:4" x14ac:dyDescent="0.3">
      <c r="A1901">
        <v>2111.04</v>
      </c>
      <c r="B1901">
        <v>1452.16</v>
      </c>
      <c r="C1901">
        <v>0</v>
      </c>
      <c r="D1901">
        <v>1.4117113109999999</v>
      </c>
    </row>
    <row r="1902" spans="1:4" x14ac:dyDescent="0.3">
      <c r="A1902">
        <v>2111.11</v>
      </c>
      <c r="B1902">
        <v>1452.6</v>
      </c>
      <c r="C1902">
        <v>0</v>
      </c>
      <c r="D1902">
        <v>1.4118107950000001</v>
      </c>
    </row>
    <row r="1903" spans="1:4" x14ac:dyDescent="0.3">
      <c r="A1903">
        <v>2111.1799999999998</v>
      </c>
      <c r="B1903">
        <v>1453.04</v>
      </c>
      <c r="C1903">
        <v>0</v>
      </c>
      <c r="D1903">
        <v>1.4142629819999999</v>
      </c>
    </row>
    <row r="1904" spans="1:4" x14ac:dyDescent="0.3">
      <c r="A1904">
        <v>2111.25</v>
      </c>
      <c r="B1904">
        <v>1453.47</v>
      </c>
      <c r="C1904">
        <v>0</v>
      </c>
      <c r="D1904">
        <v>1.416444644</v>
      </c>
    </row>
    <row r="1905" spans="1:4" x14ac:dyDescent="0.3">
      <c r="A1905">
        <v>2111.3200000000002</v>
      </c>
      <c r="B1905">
        <v>1453.91</v>
      </c>
      <c r="C1905">
        <v>0</v>
      </c>
      <c r="D1905">
        <v>1.4167832380000001</v>
      </c>
    </row>
    <row r="1906" spans="1:4" x14ac:dyDescent="0.3">
      <c r="A1906">
        <v>2111.39</v>
      </c>
      <c r="B1906">
        <v>1454.35</v>
      </c>
      <c r="C1906">
        <v>0</v>
      </c>
      <c r="D1906">
        <v>1.4175145309999999</v>
      </c>
    </row>
    <row r="1907" spans="1:4" x14ac:dyDescent="0.3">
      <c r="A1907">
        <v>2111.52</v>
      </c>
      <c r="B1907">
        <v>1455.22</v>
      </c>
      <c r="C1907">
        <v>0</v>
      </c>
      <c r="D1907">
        <v>1.4186263050000001</v>
      </c>
    </row>
    <row r="1908" spans="1:4" x14ac:dyDescent="0.3">
      <c r="A1908">
        <v>2111.59</v>
      </c>
      <c r="B1908">
        <v>1455.66</v>
      </c>
      <c r="C1908">
        <v>0</v>
      </c>
      <c r="D1908">
        <v>1.418961409</v>
      </c>
    </row>
    <row r="1909" spans="1:4" x14ac:dyDescent="0.3">
      <c r="A1909">
        <v>2111.66</v>
      </c>
      <c r="B1909">
        <v>1456.09</v>
      </c>
      <c r="C1909">
        <v>0</v>
      </c>
      <c r="D1909">
        <v>1.419991153</v>
      </c>
    </row>
    <row r="1910" spans="1:4" x14ac:dyDescent="0.3">
      <c r="A1910">
        <v>2111.7199999999998</v>
      </c>
      <c r="B1910">
        <v>1456.53</v>
      </c>
      <c r="C1910">
        <v>0</v>
      </c>
      <c r="D1910">
        <v>1.420811458</v>
      </c>
    </row>
    <row r="1911" spans="1:4" x14ac:dyDescent="0.3">
      <c r="A1911">
        <v>2111.85</v>
      </c>
      <c r="B1911">
        <v>1457.4</v>
      </c>
      <c r="C1911">
        <v>0</v>
      </c>
      <c r="D1911">
        <v>1.4229233059999999</v>
      </c>
    </row>
    <row r="1912" spans="1:4" x14ac:dyDescent="0.3">
      <c r="A1912">
        <v>2111.92</v>
      </c>
      <c r="B1912">
        <v>1457.84</v>
      </c>
      <c r="C1912">
        <v>0</v>
      </c>
      <c r="D1912">
        <v>1.423268881</v>
      </c>
    </row>
    <row r="1913" spans="1:4" x14ac:dyDescent="0.3">
      <c r="A1913">
        <v>2112.0500000000002</v>
      </c>
      <c r="B1913">
        <v>1458.71</v>
      </c>
      <c r="C1913">
        <v>0</v>
      </c>
      <c r="D1913">
        <v>1.424069987</v>
      </c>
    </row>
    <row r="1914" spans="1:4" x14ac:dyDescent="0.3">
      <c r="A1914">
        <v>2112.11</v>
      </c>
      <c r="B1914">
        <v>1459.15</v>
      </c>
      <c r="C1914">
        <v>0</v>
      </c>
      <c r="D1914">
        <v>1.425115439</v>
      </c>
    </row>
    <row r="1915" spans="1:4" x14ac:dyDescent="0.3">
      <c r="A1915">
        <v>2112.1799999999998</v>
      </c>
      <c r="B1915">
        <v>1459.58</v>
      </c>
      <c r="C1915">
        <v>0</v>
      </c>
      <c r="D1915">
        <v>1.42686775</v>
      </c>
    </row>
    <row r="1916" spans="1:4" x14ac:dyDescent="0.3">
      <c r="A1916">
        <v>2112.2399999999998</v>
      </c>
      <c r="B1916">
        <v>1460.02</v>
      </c>
      <c r="C1916">
        <v>0</v>
      </c>
      <c r="D1916">
        <v>1.429052902</v>
      </c>
    </row>
    <row r="1917" spans="1:4" x14ac:dyDescent="0.3">
      <c r="A1917">
        <v>2112.3000000000002</v>
      </c>
      <c r="B1917">
        <v>1460.46</v>
      </c>
      <c r="C1917">
        <v>0</v>
      </c>
      <c r="D1917">
        <v>1.42983481</v>
      </c>
    </row>
    <row r="1918" spans="1:4" x14ac:dyDescent="0.3">
      <c r="A1918">
        <v>2112.36</v>
      </c>
      <c r="B1918">
        <v>1460.9</v>
      </c>
      <c r="C1918">
        <v>0</v>
      </c>
      <c r="D1918">
        <v>1.430145478</v>
      </c>
    </row>
    <row r="1919" spans="1:4" x14ac:dyDescent="0.3">
      <c r="A1919">
        <v>2112.4299999999998</v>
      </c>
      <c r="B1919">
        <v>1461.33</v>
      </c>
      <c r="C1919">
        <v>0</v>
      </c>
      <c r="D1919">
        <v>1.4304544020000001</v>
      </c>
    </row>
    <row r="1920" spans="1:4" x14ac:dyDescent="0.3">
      <c r="A1920">
        <v>2112.5500000000002</v>
      </c>
      <c r="B1920">
        <v>1462.21</v>
      </c>
      <c r="C1920">
        <v>0</v>
      </c>
      <c r="D1920">
        <v>1.4323009600000001</v>
      </c>
    </row>
    <row r="1921" spans="1:4" x14ac:dyDescent="0.3">
      <c r="A1921">
        <v>2112.61</v>
      </c>
      <c r="B1921">
        <v>1462.65</v>
      </c>
      <c r="C1921">
        <v>0</v>
      </c>
      <c r="D1921">
        <v>1.4326063929999999</v>
      </c>
    </row>
    <row r="1922" spans="1:4" x14ac:dyDescent="0.3">
      <c r="A1922">
        <v>2112.67</v>
      </c>
      <c r="B1922">
        <v>1463.08</v>
      </c>
      <c r="C1922">
        <v>0</v>
      </c>
      <c r="D1922">
        <v>1.433426697</v>
      </c>
    </row>
    <row r="1923" spans="1:4" x14ac:dyDescent="0.3">
      <c r="A1923">
        <v>2112.73</v>
      </c>
      <c r="B1923">
        <v>1463.52</v>
      </c>
      <c r="C1923">
        <v>0</v>
      </c>
      <c r="D1923">
        <v>1.434521019</v>
      </c>
    </row>
    <row r="1924" spans="1:4" x14ac:dyDescent="0.3">
      <c r="A1924">
        <v>2112.79</v>
      </c>
      <c r="B1924">
        <v>1463.96</v>
      </c>
      <c r="C1924">
        <v>0</v>
      </c>
      <c r="D1924">
        <v>1.4348194700000001</v>
      </c>
    </row>
    <row r="1925" spans="1:4" x14ac:dyDescent="0.3">
      <c r="A1925">
        <v>2112.85</v>
      </c>
      <c r="B1925">
        <v>1464.4</v>
      </c>
      <c r="C1925">
        <v>0</v>
      </c>
      <c r="D1925">
        <v>1.4358876119999999</v>
      </c>
    </row>
    <row r="1926" spans="1:4" x14ac:dyDescent="0.3">
      <c r="A1926">
        <v>2112.91</v>
      </c>
      <c r="B1926">
        <v>1464.83</v>
      </c>
      <c r="C1926">
        <v>0</v>
      </c>
      <c r="D1926">
        <v>1.436686972</v>
      </c>
    </row>
    <row r="1927" spans="1:4" x14ac:dyDescent="0.3">
      <c r="A1927">
        <v>2113.0300000000002</v>
      </c>
      <c r="B1927">
        <v>1465.71</v>
      </c>
      <c r="C1927">
        <v>0</v>
      </c>
      <c r="D1927">
        <v>1.438078</v>
      </c>
    </row>
    <row r="1928" spans="1:4" x14ac:dyDescent="0.3">
      <c r="A1928">
        <v>2113.09</v>
      </c>
      <c r="B1928">
        <v>1466.15</v>
      </c>
      <c r="C1928">
        <v>0</v>
      </c>
      <c r="D1928">
        <v>1.4391740669999999</v>
      </c>
    </row>
    <row r="1929" spans="1:4" x14ac:dyDescent="0.3">
      <c r="A1929">
        <v>2113.14</v>
      </c>
      <c r="B1929">
        <v>1466.58</v>
      </c>
      <c r="C1929">
        <v>0</v>
      </c>
      <c r="D1929">
        <v>1.4394637910000001</v>
      </c>
    </row>
    <row r="1930" spans="1:4" x14ac:dyDescent="0.3">
      <c r="A1930">
        <v>2113.1999999999998</v>
      </c>
      <c r="B1930">
        <v>1467.02</v>
      </c>
      <c r="C1930">
        <v>0</v>
      </c>
      <c r="D1930">
        <v>1.4402701330000001</v>
      </c>
    </row>
    <row r="1931" spans="1:4" x14ac:dyDescent="0.3">
      <c r="A1931">
        <v>2113.2600000000002</v>
      </c>
      <c r="B1931">
        <v>1467.46</v>
      </c>
      <c r="C1931">
        <v>0</v>
      </c>
      <c r="D1931">
        <v>1.441079966</v>
      </c>
    </row>
    <row r="1932" spans="1:4" x14ac:dyDescent="0.3">
      <c r="A1932">
        <v>2113.3200000000002</v>
      </c>
      <c r="B1932">
        <v>1467.9</v>
      </c>
      <c r="C1932">
        <v>0</v>
      </c>
      <c r="D1932">
        <v>1.4413662</v>
      </c>
    </row>
    <row r="1933" spans="1:4" x14ac:dyDescent="0.3">
      <c r="A1933">
        <v>2113.37</v>
      </c>
      <c r="B1933">
        <v>1468.33</v>
      </c>
      <c r="C1933">
        <v>0</v>
      </c>
      <c r="D1933">
        <v>1.441650689</v>
      </c>
    </row>
    <row r="1934" spans="1:4" x14ac:dyDescent="0.3">
      <c r="A1934">
        <v>2113.4899999999998</v>
      </c>
      <c r="B1934">
        <v>1469.21</v>
      </c>
      <c r="C1934">
        <v>0</v>
      </c>
      <c r="D1934">
        <v>1.443277336</v>
      </c>
    </row>
    <row r="1935" spans="1:4" x14ac:dyDescent="0.3">
      <c r="A1935">
        <v>2113.54</v>
      </c>
      <c r="B1935">
        <v>1469.65</v>
      </c>
      <c r="C1935">
        <v>0</v>
      </c>
      <c r="D1935">
        <v>1.4438323500000001</v>
      </c>
    </row>
    <row r="1936" spans="1:4" x14ac:dyDescent="0.3">
      <c r="A1936">
        <v>2113.6</v>
      </c>
      <c r="B1936">
        <v>1470.08</v>
      </c>
      <c r="C1936">
        <v>0</v>
      </c>
      <c r="D1936">
        <v>1.443558334</v>
      </c>
    </row>
    <row r="1937" spans="1:4" x14ac:dyDescent="0.3">
      <c r="A1937">
        <v>2113.65</v>
      </c>
      <c r="B1937">
        <v>1470.52</v>
      </c>
      <c r="C1937">
        <v>0</v>
      </c>
      <c r="D1937">
        <v>1.443558334</v>
      </c>
    </row>
    <row r="1938" spans="1:4" x14ac:dyDescent="0.3">
      <c r="A1938">
        <v>2113.7600000000002</v>
      </c>
      <c r="B1938">
        <v>1471.4</v>
      </c>
      <c r="C1938">
        <v>0</v>
      </c>
      <c r="D1938">
        <v>1.443558334</v>
      </c>
    </row>
    <row r="1939" spans="1:4" x14ac:dyDescent="0.3">
      <c r="A1939">
        <v>2113.8200000000002</v>
      </c>
      <c r="B1939">
        <v>1471.83</v>
      </c>
      <c r="C1939">
        <v>0</v>
      </c>
      <c r="D1939">
        <v>1.443277336</v>
      </c>
    </row>
    <row r="1940" spans="1:4" x14ac:dyDescent="0.3">
      <c r="A1940">
        <v>2113.9299999999998</v>
      </c>
      <c r="B1940">
        <v>1472.71</v>
      </c>
      <c r="C1940">
        <v>0</v>
      </c>
      <c r="D1940">
        <v>1.443839332</v>
      </c>
    </row>
    <row r="1941" spans="1:4" x14ac:dyDescent="0.3">
      <c r="A1941">
        <v>2113.9899999999998</v>
      </c>
      <c r="B1941">
        <v>1473.15</v>
      </c>
      <c r="C1941">
        <v>0</v>
      </c>
      <c r="D1941">
        <v>1.4438323500000001</v>
      </c>
    </row>
    <row r="1942" spans="1:4" x14ac:dyDescent="0.3">
      <c r="A1942">
        <v>2114.0500000000002</v>
      </c>
      <c r="B1942">
        <v>1473.58</v>
      </c>
      <c r="C1942">
        <v>0</v>
      </c>
      <c r="D1942">
        <v>1.444656146</v>
      </c>
    </row>
    <row r="1943" spans="1:4" x14ac:dyDescent="0.3">
      <c r="A1943">
        <v>2114.1</v>
      </c>
      <c r="B1943">
        <v>1474.02</v>
      </c>
      <c r="C1943">
        <v>0</v>
      </c>
      <c r="D1943">
        <v>1.4463194450000001</v>
      </c>
    </row>
    <row r="1944" spans="1:4" x14ac:dyDescent="0.3">
      <c r="A1944">
        <v>2114.16</v>
      </c>
      <c r="B1944">
        <v>1474.46</v>
      </c>
      <c r="C1944">
        <v>0</v>
      </c>
      <c r="D1944">
        <v>1.4463194450000001</v>
      </c>
    </row>
    <row r="1945" spans="1:4" x14ac:dyDescent="0.3">
      <c r="A1945">
        <v>2114.21</v>
      </c>
      <c r="B1945">
        <v>1474.9</v>
      </c>
      <c r="C1945">
        <v>0</v>
      </c>
      <c r="D1945">
        <v>1.446027975</v>
      </c>
    </row>
    <row r="1946" spans="1:4" x14ac:dyDescent="0.3">
      <c r="A1946">
        <v>2114.2600000000002</v>
      </c>
      <c r="B1946">
        <v>1475.34</v>
      </c>
      <c r="C1946">
        <v>0</v>
      </c>
      <c r="D1946">
        <v>1.446027975</v>
      </c>
    </row>
    <row r="1947" spans="1:4" x14ac:dyDescent="0.3">
      <c r="A1947">
        <v>2114.38</v>
      </c>
      <c r="B1947">
        <v>1476.22</v>
      </c>
      <c r="C1947">
        <v>0</v>
      </c>
      <c r="D1947">
        <v>1.4463194450000001</v>
      </c>
    </row>
    <row r="1948" spans="1:4" x14ac:dyDescent="0.3">
      <c r="A1948">
        <v>2114.4299999999998</v>
      </c>
      <c r="B1948">
        <v>1476.65</v>
      </c>
      <c r="C1948">
        <v>0</v>
      </c>
      <c r="D1948">
        <v>1.446027975</v>
      </c>
    </row>
    <row r="1949" spans="1:4" x14ac:dyDescent="0.3">
      <c r="A1949">
        <v>2114.4899999999998</v>
      </c>
      <c r="B1949">
        <v>1477.09</v>
      </c>
      <c r="C1949">
        <v>0</v>
      </c>
      <c r="D1949">
        <v>1.446027975</v>
      </c>
    </row>
    <row r="1950" spans="1:4" x14ac:dyDescent="0.3">
      <c r="A1950">
        <v>2114.54</v>
      </c>
      <c r="B1950">
        <v>1477.53</v>
      </c>
      <c r="C1950">
        <v>0</v>
      </c>
      <c r="D1950">
        <v>1.446027975</v>
      </c>
    </row>
    <row r="1951" spans="1:4" x14ac:dyDescent="0.3">
      <c r="A1951">
        <v>2114.59</v>
      </c>
      <c r="B1951">
        <v>1477.97</v>
      </c>
      <c r="C1951">
        <v>0</v>
      </c>
      <c r="D1951">
        <v>1.4463019909999999</v>
      </c>
    </row>
    <row r="1952" spans="1:4" x14ac:dyDescent="0.3">
      <c r="A1952">
        <v>2114.65</v>
      </c>
      <c r="B1952">
        <v>1478.41</v>
      </c>
      <c r="C1952">
        <v>0</v>
      </c>
      <c r="D1952">
        <v>1.4463194450000001</v>
      </c>
    </row>
    <row r="1953" spans="1:4" x14ac:dyDescent="0.3">
      <c r="A1953">
        <v>2114.6999999999998</v>
      </c>
      <c r="B1953">
        <v>1478.85</v>
      </c>
      <c r="C1953">
        <v>0</v>
      </c>
      <c r="D1953">
        <v>1.445226868</v>
      </c>
    </row>
    <row r="1954" spans="1:4" x14ac:dyDescent="0.3">
      <c r="A1954">
        <v>2114.8200000000002</v>
      </c>
      <c r="B1954">
        <v>1479.72</v>
      </c>
      <c r="C1954">
        <v>0</v>
      </c>
      <c r="D1954">
        <v>1.443277336</v>
      </c>
    </row>
    <row r="1955" spans="1:4" x14ac:dyDescent="0.3">
      <c r="A1955">
        <v>2114.87</v>
      </c>
      <c r="B1955">
        <v>1480.16</v>
      </c>
      <c r="C1955">
        <v>0</v>
      </c>
      <c r="D1955">
        <v>1.4427450100000001</v>
      </c>
    </row>
    <row r="1956" spans="1:4" x14ac:dyDescent="0.3">
      <c r="A1956">
        <v>2114.9299999999998</v>
      </c>
      <c r="B1956">
        <v>1480.6</v>
      </c>
      <c r="C1956">
        <v>0</v>
      </c>
      <c r="D1956">
        <v>1.441650689</v>
      </c>
    </row>
    <row r="1957" spans="1:4" x14ac:dyDescent="0.3">
      <c r="A1957">
        <v>2114.9899999999998</v>
      </c>
      <c r="B1957">
        <v>1481.04</v>
      </c>
      <c r="C1957">
        <v>0</v>
      </c>
      <c r="D1957">
        <v>1.4413662</v>
      </c>
    </row>
    <row r="1958" spans="1:4" x14ac:dyDescent="0.3">
      <c r="A1958">
        <v>2115.04</v>
      </c>
      <c r="B1958">
        <v>1481.47</v>
      </c>
      <c r="C1958">
        <v>0</v>
      </c>
      <c r="D1958">
        <v>1.441650689</v>
      </c>
    </row>
    <row r="1959" spans="1:4" x14ac:dyDescent="0.3">
      <c r="A1959">
        <v>2115.1</v>
      </c>
      <c r="B1959">
        <v>1481.91</v>
      </c>
      <c r="C1959">
        <v>0</v>
      </c>
      <c r="D1959">
        <v>1.4413662</v>
      </c>
    </row>
    <row r="1960" spans="1:4" x14ac:dyDescent="0.3">
      <c r="A1960">
        <v>2115.16</v>
      </c>
      <c r="B1960">
        <v>1482.35</v>
      </c>
      <c r="C1960">
        <v>0</v>
      </c>
      <c r="D1960">
        <v>1.441079966</v>
      </c>
    </row>
    <row r="1961" spans="1:4" x14ac:dyDescent="0.3">
      <c r="A1961">
        <v>2115.27</v>
      </c>
      <c r="B1961">
        <v>1483.22</v>
      </c>
      <c r="C1961">
        <v>0</v>
      </c>
      <c r="D1961">
        <v>1.441650689</v>
      </c>
    </row>
    <row r="1962" spans="1:4" x14ac:dyDescent="0.3">
      <c r="A1962">
        <v>2115.33</v>
      </c>
      <c r="B1962">
        <v>1483.66</v>
      </c>
      <c r="C1962">
        <v>0</v>
      </c>
      <c r="D1962">
        <v>1.4405755659999999</v>
      </c>
    </row>
    <row r="1963" spans="1:4" x14ac:dyDescent="0.3">
      <c r="A1963">
        <v>2115.39</v>
      </c>
      <c r="B1963">
        <v>1484.1</v>
      </c>
      <c r="C1963">
        <v>0</v>
      </c>
      <c r="D1963">
        <v>1.4394812450000001</v>
      </c>
    </row>
    <row r="1964" spans="1:4" x14ac:dyDescent="0.3">
      <c r="A1964">
        <v>2115.4499999999998</v>
      </c>
      <c r="B1964">
        <v>1484.54</v>
      </c>
      <c r="C1964">
        <v>0</v>
      </c>
      <c r="D1964">
        <v>1.4391740669999999</v>
      </c>
    </row>
    <row r="1965" spans="1:4" x14ac:dyDescent="0.3">
      <c r="A1965">
        <v>2115.5</v>
      </c>
      <c r="B1965">
        <v>1484.98</v>
      </c>
      <c r="C1965">
        <v>0</v>
      </c>
      <c r="D1965">
        <v>1.437765586</v>
      </c>
    </row>
    <row r="1966" spans="1:4" x14ac:dyDescent="0.3">
      <c r="A1966">
        <v>2115.56</v>
      </c>
      <c r="B1966">
        <v>1485.41</v>
      </c>
      <c r="C1966">
        <v>0</v>
      </c>
      <c r="D1966">
        <v>1.4367096619999999</v>
      </c>
    </row>
    <row r="1967" spans="1:4" x14ac:dyDescent="0.3">
      <c r="A1967">
        <v>2115.62</v>
      </c>
      <c r="B1967">
        <v>1485.85</v>
      </c>
      <c r="C1967">
        <v>0</v>
      </c>
      <c r="D1967">
        <v>1.437296092</v>
      </c>
    </row>
    <row r="1968" spans="1:4" x14ac:dyDescent="0.3">
      <c r="A1968">
        <v>2115.7399999999998</v>
      </c>
      <c r="B1968">
        <v>1486.73</v>
      </c>
      <c r="C1968">
        <v>0</v>
      </c>
      <c r="D1968">
        <v>1.436393757</v>
      </c>
    </row>
    <row r="1969" spans="1:4" x14ac:dyDescent="0.3">
      <c r="A1969">
        <v>2115.8000000000002</v>
      </c>
      <c r="B1969">
        <v>1487.16</v>
      </c>
      <c r="C1969">
        <v>0</v>
      </c>
      <c r="D1969">
        <v>1.436184318</v>
      </c>
    </row>
    <row r="1970" spans="1:4" x14ac:dyDescent="0.3">
      <c r="A1970">
        <v>2115.86</v>
      </c>
      <c r="B1970">
        <v>1487.6</v>
      </c>
      <c r="C1970">
        <v>0</v>
      </c>
      <c r="D1970">
        <v>1.4351109399999999</v>
      </c>
    </row>
    <row r="1971" spans="1:4" x14ac:dyDescent="0.3">
      <c r="A1971">
        <v>2115.92</v>
      </c>
      <c r="B1971">
        <v>1488.04</v>
      </c>
      <c r="C1971">
        <v>0</v>
      </c>
      <c r="D1971">
        <v>1.433426697</v>
      </c>
    </row>
    <row r="1972" spans="1:4" x14ac:dyDescent="0.3">
      <c r="A1972">
        <v>2115.98</v>
      </c>
      <c r="B1972">
        <v>1488.48</v>
      </c>
      <c r="C1972">
        <v>0</v>
      </c>
      <c r="D1972">
        <v>1.4326360629999999</v>
      </c>
    </row>
    <row r="1973" spans="1:4" x14ac:dyDescent="0.3">
      <c r="A1973">
        <v>2116.04</v>
      </c>
      <c r="B1973">
        <v>1488.92</v>
      </c>
      <c r="C1973">
        <v>0</v>
      </c>
      <c r="D1973">
        <v>1.432332376</v>
      </c>
    </row>
    <row r="1974" spans="1:4" x14ac:dyDescent="0.3">
      <c r="A1974">
        <v>2116.1</v>
      </c>
      <c r="B1974">
        <v>1489.35</v>
      </c>
      <c r="C1974">
        <v>0</v>
      </c>
      <c r="D1974">
        <v>1.4320269430000001</v>
      </c>
    </row>
    <row r="1975" spans="1:4" x14ac:dyDescent="0.3">
      <c r="A1975">
        <v>2116.2199999999998</v>
      </c>
      <c r="B1975">
        <v>1490.23</v>
      </c>
      <c r="C1975">
        <v>0</v>
      </c>
      <c r="D1975">
        <v>1.4329100800000001</v>
      </c>
    </row>
    <row r="1976" spans="1:4" x14ac:dyDescent="0.3">
      <c r="A1976">
        <v>2116.2800000000002</v>
      </c>
      <c r="B1976">
        <v>1490.67</v>
      </c>
      <c r="C1976">
        <v>0</v>
      </c>
      <c r="D1976">
        <v>1.4315452319999999</v>
      </c>
    </row>
    <row r="1977" spans="1:4" x14ac:dyDescent="0.3">
      <c r="A1977">
        <v>2116.35</v>
      </c>
      <c r="B1977">
        <v>1491.11</v>
      </c>
      <c r="C1977">
        <v>0</v>
      </c>
      <c r="D1977">
        <v>1.4304736</v>
      </c>
    </row>
    <row r="1978" spans="1:4" x14ac:dyDescent="0.3">
      <c r="A1978">
        <v>2116.41</v>
      </c>
      <c r="B1978">
        <v>1491.55</v>
      </c>
      <c r="C1978">
        <v>0</v>
      </c>
      <c r="D1978">
        <v>1.430145478</v>
      </c>
    </row>
    <row r="1979" spans="1:4" x14ac:dyDescent="0.3">
      <c r="A1979">
        <v>2116.4699999999998</v>
      </c>
      <c r="B1979">
        <v>1491.98</v>
      </c>
      <c r="C1979">
        <v>0</v>
      </c>
      <c r="D1979">
        <v>1.429815611</v>
      </c>
    </row>
    <row r="1980" spans="1:4" x14ac:dyDescent="0.3">
      <c r="A1980">
        <v>2116.5300000000002</v>
      </c>
      <c r="B1980">
        <v>1492.42</v>
      </c>
      <c r="C1980">
        <v>0</v>
      </c>
      <c r="D1980">
        <v>1.430145478</v>
      </c>
    </row>
    <row r="1981" spans="1:4" x14ac:dyDescent="0.3">
      <c r="A1981">
        <v>2116.59</v>
      </c>
      <c r="B1981">
        <v>1492.86</v>
      </c>
      <c r="C1981">
        <v>0</v>
      </c>
      <c r="D1981">
        <v>1.429052902</v>
      </c>
    </row>
    <row r="1982" spans="1:4" x14ac:dyDescent="0.3">
      <c r="A1982">
        <v>2116.7199999999998</v>
      </c>
      <c r="B1982">
        <v>1493.73</v>
      </c>
      <c r="C1982">
        <v>0</v>
      </c>
      <c r="D1982">
        <v>1.428293684</v>
      </c>
    </row>
    <row r="1983" spans="1:4" x14ac:dyDescent="0.3">
      <c r="A1983">
        <v>2116.7800000000002</v>
      </c>
      <c r="B1983">
        <v>1494.17</v>
      </c>
      <c r="C1983">
        <v>0</v>
      </c>
      <c r="D1983">
        <v>1.427204599</v>
      </c>
    </row>
    <row r="1984" spans="1:4" x14ac:dyDescent="0.3">
      <c r="A1984">
        <v>2116.85</v>
      </c>
      <c r="B1984">
        <v>1494.61</v>
      </c>
      <c r="C1984">
        <v>0</v>
      </c>
      <c r="D1984">
        <v>1.42543658</v>
      </c>
    </row>
    <row r="1985" spans="1:4" x14ac:dyDescent="0.3">
      <c r="A1985">
        <v>2116.91</v>
      </c>
      <c r="B1985">
        <v>1495.04</v>
      </c>
      <c r="C1985">
        <v>0</v>
      </c>
      <c r="D1985">
        <v>1.4248414229999999</v>
      </c>
    </row>
    <row r="1986" spans="1:4" x14ac:dyDescent="0.3">
      <c r="A1986">
        <v>2116.9699999999998</v>
      </c>
      <c r="B1986">
        <v>1495.48</v>
      </c>
      <c r="C1986">
        <v>0</v>
      </c>
      <c r="D1986">
        <v>1.4251835070000001</v>
      </c>
    </row>
    <row r="1987" spans="1:4" x14ac:dyDescent="0.3">
      <c r="A1987">
        <v>2117.04</v>
      </c>
      <c r="B1987">
        <v>1495.92</v>
      </c>
      <c r="C1987">
        <v>0</v>
      </c>
      <c r="D1987">
        <v>1.4246860880000001</v>
      </c>
    </row>
    <row r="1988" spans="1:4" x14ac:dyDescent="0.3">
      <c r="A1988">
        <v>2117.17</v>
      </c>
      <c r="B1988">
        <v>1496.79</v>
      </c>
      <c r="C1988">
        <v>0</v>
      </c>
      <c r="D1988">
        <v>1.4229233059999999</v>
      </c>
    </row>
    <row r="1989" spans="1:4" x14ac:dyDescent="0.3">
      <c r="A1989">
        <v>2117.23</v>
      </c>
      <c r="B1989">
        <v>1497.22</v>
      </c>
      <c r="C1989">
        <v>0</v>
      </c>
      <c r="D1989">
        <v>1.42299661</v>
      </c>
    </row>
    <row r="1990" spans="1:4" x14ac:dyDescent="0.3">
      <c r="A1990">
        <v>2117.3000000000002</v>
      </c>
      <c r="B1990">
        <v>1497.66</v>
      </c>
      <c r="C1990">
        <v>0</v>
      </c>
      <c r="D1990">
        <v>1.421904034</v>
      </c>
    </row>
    <row r="1991" spans="1:4" x14ac:dyDescent="0.3">
      <c r="A1991">
        <v>2117.36</v>
      </c>
      <c r="B1991">
        <v>1498.1</v>
      </c>
      <c r="C1991">
        <v>0</v>
      </c>
      <c r="D1991">
        <v>1.421083729</v>
      </c>
    </row>
    <row r="1992" spans="1:4" x14ac:dyDescent="0.3">
      <c r="A1992">
        <v>2117.4299999999998</v>
      </c>
      <c r="B1992">
        <v>1498.54</v>
      </c>
      <c r="C1992">
        <v>0</v>
      </c>
      <c r="D1992">
        <v>1.421141325</v>
      </c>
    </row>
    <row r="1993" spans="1:4" x14ac:dyDescent="0.3">
      <c r="A1993">
        <v>2117.5</v>
      </c>
      <c r="B1993">
        <v>1498.97</v>
      </c>
      <c r="C1993">
        <v>0</v>
      </c>
      <c r="D1993">
        <v>1.4207905139999999</v>
      </c>
    </row>
    <row r="1994" spans="1:4" x14ac:dyDescent="0.3">
      <c r="A1994">
        <v>2117.56</v>
      </c>
      <c r="B1994">
        <v>1499.41</v>
      </c>
      <c r="C1994">
        <v>0</v>
      </c>
      <c r="D1994">
        <v>1.4207329179999999</v>
      </c>
    </row>
    <row r="1995" spans="1:4" x14ac:dyDescent="0.3">
      <c r="A1995">
        <v>2117.6999999999998</v>
      </c>
      <c r="B1995">
        <v>1500.28</v>
      </c>
      <c r="C1995">
        <v>0</v>
      </c>
      <c r="D1995">
        <v>1.421141325</v>
      </c>
    </row>
    <row r="1996" spans="1:4" x14ac:dyDescent="0.3">
      <c r="A1996">
        <v>2117.7600000000002</v>
      </c>
      <c r="B1996">
        <v>1500.72</v>
      </c>
      <c r="C1996">
        <v>0</v>
      </c>
      <c r="D1996">
        <v>1.421083729</v>
      </c>
    </row>
    <row r="1997" spans="1:4" x14ac:dyDescent="0.3">
      <c r="A1997">
        <v>2117.83</v>
      </c>
      <c r="B1997">
        <v>1501.15</v>
      </c>
      <c r="C1997">
        <v>0</v>
      </c>
      <c r="D1997">
        <v>1.420811458</v>
      </c>
    </row>
    <row r="1998" spans="1:4" x14ac:dyDescent="0.3">
      <c r="A1998">
        <v>2117.89</v>
      </c>
      <c r="B1998">
        <v>1501.59</v>
      </c>
      <c r="C1998">
        <v>0</v>
      </c>
      <c r="D1998">
        <v>1.4207905139999999</v>
      </c>
    </row>
    <row r="1999" spans="1:4" x14ac:dyDescent="0.3">
      <c r="A1999">
        <v>2117.96</v>
      </c>
      <c r="B1999">
        <v>1502.03</v>
      </c>
      <c r="C1999">
        <v>0</v>
      </c>
      <c r="D1999">
        <v>1.4207329179999999</v>
      </c>
    </row>
    <row r="2000" spans="1:4" x14ac:dyDescent="0.3">
      <c r="A2000">
        <v>2118.0300000000002</v>
      </c>
      <c r="B2000">
        <v>1502.46</v>
      </c>
      <c r="C2000">
        <v>0</v>
      </c>
      <c r="D2000">
        <v>1.4197188810000001</v>
      </c>
    </row>
    <row r="2001" spans="1:4" x14ac:dyDescent="0.3">
      <c r="A2001">
        <v>2118.09</v>
      </c>
      <c r="B2001">
        <v>1502.9</v>
      </c>
      <c r="C2001">
        <v>0</v>
      </c>
      <c r="D2001">
        <v>1.418961409</v>
      </c>
    </row>
    <row r="2002" spans="1:4" x14ac:dyDescent="0.3">
      <c r="A2002">
        <v>2118.23</v>
      </c>
      <c r="B2002">
        <v>1503.77</v>
      </c>
      <c r="C2002">
        <v>0</v>
      </c>
      <c r="D2002">
        <v>1.418270258</v>
      </c>
    </row>
    <row r="2003" spans="1:4" x14ac:dyDescent="0.3">
      <c r="A2003">
        <v>2118.29</v>
      </c>
      <c r="B2003">
        <v>1504.21</v>
      </c>
      <c r="C2003">
        <v>0</v>
      </c>
      <c r="D2003">
        <v>1.4186263050000001</v>
      </c>
    </row>
    <row r="2004" spans="1:4" x14ac:dyDescent="0.3">
      <c r="A2004">
        <v>2118.36</v>
      </c>
      <c r="B2004">
        <v>1504.65</v>
      </c>
      <c r="C2004">
        <v>0</v>
      </c>
      <c r="D2004">
        <v>1.417535475</v>
      </c>
    </row>
    <row r="2005" spans="1:4" x14ac:dyDescent="0.3">
      <c r="A2005">
        <v>2118.4299999999998</v>
      </c>
      <c r="B2005">
        <v>1505.08</v>
      </c>
      <c r="C2005">
        <v>0</v>
      </c>
      <c r="D2005">
        <v>1.416444644</v>
      </c>
    </row>
    <row r="2006" spans="1:4" x14ac:dyDescent="0.3">
      <c r="A2006">
        <v>2118.5</v>
      </c>
      <c r="B2006">
        <v>1505.52</v>
      </c>
      <c r="C2006">
        <v>0</v>
      </c>
      <c r="D2006">
        <v>1.4167832380000001</v>
      </c>
    </row>
    <row r="2007" spans="1:4" x14ac:dyDescent="0.3">
      <c r="A2007">
        <v>2118.56</v>
      </c>
      <c r="B2007">
        <v>1505.96</v>
      </c>
      <c r="C2007">
        <v>0</v>
      </c>
      <c r="D2007">
        <v>1.4164237</v>
      </c>
    </row>
    <row r="2008" spans="1:4" x14ac:dyDescent="0.3">
      <c r="A2008">
        <v>2118.6999999999998</v>
      </c>
      <c r="B2008">
        <v>1506.83</v>
      </c>
      <c r="C2008">
        <v>0</v>
      </c>
      <c r="D2008">
        <v>1.416444644</v>
      </c>
    </row>
    <row r="2009" spans="1:4" x14ac:dyDescent="0.3">
      <c r="A2009">
        <v>2118.77</v>
      </c>
      <c r="B2009">
        <v>1507.27</v>
      </c>
      <c r="C2009">
        <v>0</v>
      </c>
      <c r="D2009">
        <v>1.4167832380000001</v>
      </c>
    </row>
    <row r="2010" spans="1:4" x14ac:dyDescent="0.3">
      <c r="A2010">
        <v>2118.84</v>
      </c>
      <c r="B2010">
        <v>1507.7</v>
      </c>
      <c r="C2010">
        <v>0</v>
      </c>
      <c r="D2010">
        <v>1.4164237</v>
      </c>
    </row>
    <row r="2011" spans="1:4" x14ac:dyDescent="0.3">
      <c r="A2011">
        <v>2118.9</v>
      </c>
      <c r="B2011">
        <v>1508.14</v>
      </c>
      <c r="C2011">
        <v>0</v>
      </c>
      <c r="D2011">
        <v>1.416444644</v>
      </c>
    </row>
    <row r="2012" spans="1:4" x14ac:dyDescent="0.3">
      <c r="A2012">
        <v>2118.9699999999998</v>
      </c>
      <c r="B2012">
        <v>1508.58</v>
      </c>
      <c r="C2012">
        <v>0</v>
      </c>
      <c r="D2012">
        <v>1.416444644</v>
      </c>
    </row>
    <row r="2013" spans="1:4" x14ac:dyDescent="0.3">
      <c r="A2013">
        <v>2119.04</v>
      </c>
      <c r="B2013">
        <v>1509.01</v>
      </c>
      <c r="C2013">
        <v>0</v>
      </c>
      <c r="D2013">
        <v>1.416081615</v>
      </c>
    </row>
    <row r="2014" spans="1:4" x14ac:dyDescent="0.3">
      <c r="A2014">
        <v>2119.11</v>
      </c>
      <c r="B2014">
        <v>1509.45</v>
      </c>
      <c r="C2014">
        <v>0</v>
      </c>
      <c r="D2014">
        <v>1.4153538130000001</v>
      </c>
    </row>
    <row r="2015" spans="1:4" x14ac:dyDescent="0.3">
      <c r="A2015">
        <v>2119.25</v>
      </c>
      <c r="B2015">
        <v>1510.32</v>
      </c>
      <c r="C2015">
        <v>0</v>
      </c>
      <c r="D2015">
        <v>1.414242038</v>
      </c>
    </row>
    <row r="2016" spans="1:4" x14ac:dyDescent="0.3">
      <c r="A2016">
        <v>2119.3200000000002</v>
      </c>
      <c r="B2016">
        <v>1510.76</v>
      </c>
      <c r="C2016">
        <v>0</v>
      </c>
      <c r="D2016">
        <v>1.4128038869999999</v>
      </c>
    </row>
    <row r="2017" spans="1:4" x14ac:dyDescent="0.3">
      <c r="A2017">
        <v>2119.39</v>
      </c>
      <c r="B2017">
        <v>1511.19</v>
      </c>
      <c r="C2017">
        <v>0</v>
      </c>
      <c r="D2017">
        <v>1.4118107950000001</v>
      </c>
    </row>
    <row r="2018" spans="1:4" x14ac:dyDescent="0.3">
      <c r="A2018">
        <v>2119.4499999999998</v>
      </c>
      <c r="B2018">
        <v>1511.63</v>
      </c>
      <c r="C2018">
        <v>0</v>
      </c>
      <c r="D2018">
        <v>1.41099398</v>
      </c>
    </row>
    <row r="2019" spans="1:4" x14ac:dyDescent="0.3">
      <c r="A2019">
        <v>2119.5300000000002</v>
      </c>
      <c r="B2019">
        <v>1512.07</v>
      </c>
      <c r="C2019">
        <v>0</v>
      </c>
      <c r="D2019">
        <v>1.4099048949999999</v>
      </c>
    </row>
    <row r="2020" spans="1:4" x14ac:dyDescent="0.3">
      <c r="A2020">
        <v>2119.6</v>
      </c>
      <c r="B2020">
        <v>1512.5</v>
      </c>
      <c r="C2020">
        <v>0</v>
      </c>
      <c r="D2020">
        <v>1.4092556329999999</v>
      </c>
    </row>
    <row r="2021" spans="1:4" x14ac:dyDescent="0.3">
      <c r="A2021">
        <v>2119.7399999999998</v>
      </c>
      <c r="B2021">
        <v>1513.37</v>
      </c>
      <c r="C2021">
        <v>0</v>
      </c>
      <c r="D2021">
        <v>1.4059848859999999</v>
      </c>
    </row>
    <row r="2022" spans="1:4" x14ac:dyDescent="0.3">
      <c r="A2022">
        <v>2119.81</v>
      </c>
      <c r="B2022">
        <v>1513.81</v>
      </c>
      <c r="C2022">
        <v>0</v>
      </c>
      <c r="D2022">
        <v>1.405281518</v>
      </c>
    </row>
    <row r="2023" spans="1:4" x14ac:dyDescent="0.3">
      <c r="A2023">
        <v>2119.89</v>
      </c>
      <c r="B2023">
        <v>1514.24</v>
      </c>
      <c r="C2023">
        <v>0</v>
      </c>
      <c r="D2023">
        <v>1.404894055</v>
      </c>
    </row>
    <row r="2024" spans="1:4" x14ac:dyDescent="0.3">
      <c r="A2024">
        <v>2119.96</v>
      </c>
      <c r="B2024">
        <v>1514.68</v>
      </c>
      <c r="C2024">
        <v>0</v>
      </c>
      <c r="D2024">
        <v>1.4045292810000001</v>
      </c>
    </row>
    <row r="2025" spans="1:4" x14ac:dyDescent="0.3">
      <c r="A2025">
        <v>2120.0300000000002</v>
      </c>
      <c r="B2025">
        <v>1515.11</v>
      </c>
      <c r="C2025">
        <v>0</v>
      </c>
      <c r="D2025">
        <v>1.4041959230000001</v>
      </c>
    </row>
    <row r="2026" spans="1:4" x14ac:dyDescent="0.3">
      <c r="A2026">
        <v>2120.11</v>
      </c>
      <c r="B2026">
        <v>1515.55</v>
      </c>
      <c r="C2026">
        <v>0</v>
      </c>
      <c r="D2026">
        <v>1.4031085830000001</v>
      </c>
    </row>
    <row r="2027" spans="1:4" x14ac:dyDescent="0.3">
      <c r="A2027">
        <v>2120.1799999999998</v>
      </c>
      <c r="B2027">
        <v>1515.99</v>
      </c>
      <c r="C2027">
        <v>0</v>
      </c>
      <c r="D2027">
        <v>1.402715884</v>
      </c>
    </row>
    <row r="2028" spans="1:4" x14ac:dyDescent="0.3">
      <c r="A2028">
        <v>2120.25</v>
      </c>
      <c r="B2028">
        <v>1516.42</v>
      </c>
      <c r="C2028">
        <v>0</v>
      </c>
      <c r="D2028">
        <v>1.4030858939999999</v>
      </c>
    </row>
    <row r="2029" spans="1:4" x14ac:dyDescent="0.3">
      <c r="A2029">
        <v>2120.4</v>
      </c>
      <c r="B2029">
        <v>1517.29</v>
      </c>
      <c r="C2029">
        <v>0</v>
      </c>
      <c r="D2029">
        <v>1.4020736030000001</v>
      </c>
    </row>
    <row r="2030" spans="1:4" x14ac:dyDescent="0.3">
      <c r="A2030">
        <v>2120.48</v>
      </c>
      <c r="B2030">
        <v>1517.73</v>
      </c>
      <c r="C2030">
        <v>0</v>
      </c>
      <c r="D2030">
        <v>1.402740318</v>
      </c>
    </row>
    <row r="2031" spans="1:4" x14ac:dyDescent="0.3">
      <c r="A2031">
        <v>2120.5500000000002</v>
      </c>
      <c r="B2031">
        <v>1518.16</v>
      </c>
      <c r="C2031">
        <v>0</v>
      </c>
      <c r="D2031">
        <v>1.401628544</v>
      </c>
    </row>
    <row r="2032" spans="1:4" x14ac:dyDescent="0.3">
      <c r="A2032">
        <v>2120.62</v>
      </c>
      <c r="B2032">
        <v>1518.6</v>
      </c>
      <c r="C2032">
        <v>0</v>
      </c>
      <c r="D2032">
        <v>1.4005394579999999</v>
      </c>
    </row>
    <row r="2033" spans="1:4" x14ac:dyDescent="0.3">
      <c r="A2033">
        <v>2120.6999999999998</v>
      </c>
      <c r="B2033">
        <v>1519.04</v>
      </c>
      <c r="C2033">
        <v>0</v>
      </c>
      <c r="D2033">
        <v>1.400937393</v>
      </c>
    </row>
    <row r="2034" spans="1:4" x14ac:dyDescent="0.3">
      <c r="A2034">
        <v>2120.7800000000002</v>
      </c>
      <c r="B2034">
        <v>1519.47</v>
      </c>
      <c r="C2034">
        <v>0</v>
      </c>
      <c r="D2034">
        <v>1.4002689319999999</v>
      </c>
    </row>
    <row r="2035" spans="1:4" x14ac:dyDescent="0.3">
      <c r="A2035">
        <v>2120.9299999999998</v>
      </c>
      <c r="B2035">
        <v>1520.34</v>
      </c>
      <c r="C2035">
        <v>0</v>
      </c>
      <c r="D2035">
        <v>1.4005394579999999</v>
      </c>
    </row>
    <row r="2036" spans="1:4" x14ac:dyDescent="0.3">
      <c r="A2036">
        <v>2121</v>
      </c>
      <c r="B2036">
        <v>1520.78</v>
      </c>
      <c r="C2036">
        <v>0</v>
      </c>
      <c r="D2036">
        <v>1.4009147040000001</v>
      </c>
    </row>
    <row r="2037" spans="1:4" x14ac:dyDescent="0.3">
      <c r="A2037">
        <v>2121.0700000000002</v>
      </c>
      <c r="B2037">
        <v>1521.21</v>
      </c>
      <c r="C2037">
        <v>0</v>
      </c>
      <c r="D2037">
        <v>1.4005638929999999</v>
      </c>
    </row>
    <row r="2038" spans="1:4" x14ac:dyDescent="0.3">
      <c r="A2038">
        <v>2121.15</v>
      </c>
      <c r="B2038">
        <v>1521.65</v>
      </c>
      <c r="C2038">
        <v>0</v>
      </c>
      <c r="D2038">
        <v>1.4002916219999999</v>
      </c>
    </row>
    <row r="2039" spans="1:4" x14ac:dyDescent="0.3">
      <c r="A2039">
        <v>2121.2199999999998</v>
      </c>
      <c r="B2039">
        <v>1522.09</v>
      </c>
      <c r="C2039">
        <v>0</v>
      </c>
      <c r="D2039">
        <v>1.4002689319999999</v>
      </c>
    </row>
    <row r="2040" spans="1:4" x14ac:dyDescent="0.3">
      <c r="A2040">
        <v>2121.3000000000002</v>
      </c>
      <c r="B2040">
        <v>1522.52</v>
      </c>
      <c r="C2040">
        <v>0</v>
      </c>
      <c r="D2040">
        <v>1.4001415230000001</v>
      </c>
    </row>
    <row r="2041" spans="1:4" x14ac:dyDescent="0.3">
      <c r="A2041">
        <v>2121.38</v>
      </c>
      <c r="B2041">
        <v>1522.95</v>
      </c>
      <c r="C2041">
        <v>0</v>
      </c>
      <c r="D2041">
        <v>1.4005394579999999</v>
      </c>
    </row>
    <row r="2042" spans="1:4" x14ac:dyDescent="0.3">
      <c r="A2042">
        <v>2121.5300000000002</v>
      </c>
      <c r="B2042">
        <v>1523.83</v>
      </c>
      <c r="C2042">
        <v>0</v>
      </c>
      <c r="D2042">
        <v>1.4002689319999999</v>
      </c>
    </row>
    <row r="2043" spans="1:4" x14ac:dyDescent="0.3">
      <c r="A2043">
        <v>2121.6</v>
      </c>
      <c r="B2043">
        <v>1524.26</v>
      </c>
      <c r="C2043">
        <v>0</v>
      </c>
      <c r="D2043">
        <v>1.3988028560000001</v>
      </c>
    </row>
    <row r="2044" spans="1:4" x14ac:dyDescent="0.3">
      <c r="A2044">
        <v>2121.6799999999998</v>
      </c>
      <c r="B2044">
        <v>1524.7</v>
      </c>
      <c r="C2044">
        <v>0</v>
      </c>
      <c r="D2044">
        <v>1.398389213</v>
      </c>
    </row>
    <row r="2045" spans="1:4" x14ac:dyDescent="0.3">
      <c r="A2045">
        <v>2121.75</v>
      </c>
      <c r="B2045">
        <v>1525.13</v>
      </c>
      <c r="C2045">
        <v>0</v>
      </c>
      <c r="D2045">
        <v>1.3970069119999999</v>
      </c>
    </row>
    <row r="2046" spans="1:4" x14ac:dyDescent="0.3">
      <c r="A2046">
        <v>2121.83</v>
      </c>
      <c r="B2046">
        <v>1525.57</v>
      </c>
      <c r="C2046">
        <v>0</v>
      </c>
      <c r="D2046">
        <v>1.395921317</v>
      </c>
    </row>
    <row r="2047" spans="1:4" x14ac:dyDescent="0.3">
      <c r="A2047">
        <v>2121.91</v>
      </c>
      <c r="B2047">
        <v>1526</v>
      </c>
      <c r="C2047">
        <v>0</v>
      </c>
      <c r="D2047">
        <v>1.3958078709999999</v>
      </c>
    </row>
    <row r="2048" spans="1:4" x14ac:dyDescent="0.3">
      <c r="A2048">
        <v>2122.06</v>
      </c>
      <c r="B2048">
        <v>1526.87</v>
      </c>
      <c r="C2048">
        <v>0</v>
      </c>
      <c r="D2048">
        <v>1.395535599</v>
      </c>
    </row>
    <row r="2049" spans="1:4" x14ac:dyDescent="0.3">
      <c r="A2049">
        <v>2122.14</v>
      </c>
      <c r="B2049">
        <v>1527.31</v>
      </c>
      <c r="C2049">
        <v>0</v>
      </c>
      <c r="D2049">
        <v>1.395921317</v>
      </c>
    </row>
    <row r="2050" spans="1:4" x14ac:dyDescent="0.3">
      <c r="A2050">
        <v>2122.21</v>
      </c>
      <c r="B2050">
        <v>1527.74</v>
      </c>
      <c r="C2050">
        <v>0</v>
      </c>
      <c r="D2050">
        <v>1.395535599</v>
      </c>
    </row>
    <row r="2051" spans="1:4" x14ac:dyDescent="0.3">
      <c r="A2051">
        <v>2122.29</v>
      </c>
      <c r="B2051">
        <v>1528.17</v>
      </c>
      <c r="C2051">
        <v>0</v>
      </c>
      <c r="D2051">
        <v>1.3958078709999999</v>
      </c>
    </row>
    <row r="2052" spans="1:4" x14ac:dyDescent="0.3">
      <c r="A2052">
        <v>2122.37</v>
      </c>
      <c r="B2052">
        <v>1528.61</v>
      </c>
      <c r="C2052">
        <v>0</v>
      </c>
      <c r="D2052">
        <v>1.3955111650000001</v>
      </c>
    </row>
    <row r="2053" spans="1:4" x14ac:dyDescent="0.3">
      <c r="A2053">
        <v>2122.4499999999998</v>
      </c>
      <c r="B2053">
        <v>1529.04</v>
      </c>
      <c r="C2053">
        <v>0</v>
      </c>
      <c r="D2053">
        <v>1.395148136</v>
      </c>
    </row>
    <row r="2054" spans="1:4" x14ac:dyDescent="0.3">
      <c r="A2054">
        <v>2122.52</v>
      </c>
      <c r="B2054">
        <v>1529.48</v>
      </c>
      <c r="C2054">
        <v>0</v>
      </c>
      <c r="D2054">
        <v>1.395535599</v>
      </c>
    </row>
    <row r="2055" spans="1:4" x14ac:dyDescent="0.3">
      <c r="A2055">
        <v>2122.6</v>
      </c>
      <c r="B2055">
        <v>1529.91</v>
      </c>
      <c r="C2055">
        <v>0</v>
      </c>
      <c r="D2055">
        <v>1.394833977</v>
      </c>
    </row>
    <row r="2056" spans="1:4" x14ac:dyDescent="0.3">
      <c r="A2056">
        <v>2122.7600000000002</v>
      </c>
      <c r="B2056">
        <v>1530.78</v>
      </c>
      <c r="C2056">
        <v>0</v>
      </c>
      <c r="D2056">
        <v>1.3929437849999999</v>
      </c>
    </row>
    <row r="2057" spans="1:4" x14ac:dyDescent="0.3">
      <c r="A2057">
        <v>2122.83</v>
      </c>
      <c r="B2057">
        <v>1531.22</v>
      </c>
      <c r="C2057">
        <v>0</v>
      </c>
      <c r="D2057">
        <v>1.393359174</v>
      </c>
    </row>
    <row r="2058" spans="1:4" x14ac:dyDescent="0.3">
      <c r="A2058">
        <v>2122.91</v>
      </c>
      <c r="B2058">
        <v>1531.65</v>
      </c>
      <c r="C2058">
        <v>0</v>
      </c>
      <c r="D2058">
        <v>1.392271834</v>
      </c>
    </row>
    <row r="2059" spans="1:4" x14ac:dyDescent="0.3">
      <c r="A2059">
        <v>2122.9899999999998</v>
      </c>
      <c r="B2059">
        <v>1532.09</v>
      </c>
      <c r="C2059">
        <v>0</v>
      </c>
      <c r="D2059">
        <v>1.3909139669999999</v>
      </c>
    </row>
    <row r="2060" spans="1:4" x14ac:dyDescent="0.3">
      <c r="A2060">
        <v>2123.0700000000002</v>
      </c>
      <c r="B2060">
        <v>1532.52</v>
      </c>
      <c r="C2060">
        <v>0</v>
      </c>
      <c r="D2060">
        <v>1.3916033720000001</v>
      </c>
    </row>
    <row r="2061" spans="1:4" x14ac:dyDescent="0.3">
      <c r="A2061">
        <v>2123.15</v>
      </c>
      <c r="B2061">
        <v>1532.96</v>
      </c>
      <c r="C2061">
        <v>0</v>
      </c>
      <c r="D2061">
        <v>1.391186239</v>
      </c>
    </row>
    <row r="2062" spans="1:4" x14ac:dyDescent="0.3">
      <c r="A2062">
        <v>2123.31</v>
      </c>
      <c r="B2062">
        <v>1533.82</v>
      </c>
      <c r="C2062">
        <v>0</v>
      </c>
      <c r="D2062">
        <v>1.391186239</v>
      </c>
    </row>
    <row r="2063" spans="1:4" x14ac:dyDescent="0.3">
      <c r="A2063">
        <v>2123.39</v>
      </c>
      <c r="B2063">
        <v>1534.26</v>
      </c>
      <c r="C2063">
        <v>0</v>
      </c>
      <c r="D2063">
        <v>1.3913084120000001</v>
      </c>
    </row>
    <row r="2064" spans="1:4" x14ac:dyDescent="0.3">
      <c r="A2064">
        <v>2123.46</v>
      </c>
      <c r="B2064">
        <v>1534.69</v>
      </c>
      <c r="C2064">
        <v>0</v>
      </c>
      <c r="D2064">
        <v>1.3915789380000001</v>
      </c>
    </row>
    <row r="2065" spans="1:4" x14ac:dyDescent="0.3">
      <c r="A2065">
        <v>2123.54</v>
      </c>
      <c r="B2065">
        <v>1535.13</v>
      </c>
      <c r="C2065">
        <v>0</v>
      </c>
      <c r="D2065">
        <v>1.3915789380000001</v>
      </c>
    </row>
    <row r="2066" spans="1:4" x14ac:dyDescent="0.3">
      <c r="A2066">
        <v>2123.62</v>
      </c>
      <c r="B2066">
        <v>1535.57</v>
      </c>
      <c r="C2066">
        <v>0</v>
      </c>
      <c r="D2066">
        <v>1.391186239</v>
      </c>
    </row>
    <row r="2067" spans="1:4" x14ac:dyDescent="0.3">
      <c r="A2067">
        <v>2123.6999999999998</v>
      </c>
      <c r="B2067">
        <v>1536</v>
      </c>
      <c r="C2067">
        <v>0</v>
      </c>
      <c r="D2067">
        <v>1.390790049</v>
      </c>
    </row>
    <row r="2068" spans="1:4" x14ac:dyDescent="0.3">
      <c r="A2068">
        <v>2123.7800000000002</v>
      </c>
      <c r="B2068">
        <v>1536.43</v>
      </c>
      <c r="C2068">
        <v>0</v>
      </c>
      <c r="D2068">
        <v>1.3911600589999999</v>
      </c>
    </row>
    <row r="2069" spans="1:4" x14ac:dyDescent="0.3">
      <c r="A2069">
        <v>2123.94</v>
      </c>
      <c r="B2069">
        <v>1537.3</v>
      </c>
      <c r="C2069">
        <v>0</v>
      </c>
      <c r="D2069">
        <v>1.3909139669999999</v>
      </c>
    </row>
    <row r="2070" spans="1:4" x14ac:dyDescent="0.3">
      <c r="A2070">
        <v>2124.02</v>
      </c>
      <c r="B2070">
        <v>1537.74</v>
      </c>
      <c r="C2070">
        <v>0</v>
      </c>
      <c r="D2070">
        <v>1.390790049</v>
      </c>
    </row>
    <row r="2071" spans="1:4" x14ac:dyDescent="0.3">
      <c r="A2071">
        <v>2124.1</v>
      </c>
      <c r="B2071">
        <v>1538.17</v>
      </c>
      <c r="C2071">
        <v>0</v>
      </c>
      <c r="D2071">
        <v>1.391186239</v>
      </c>
    </row>
    <row r="2072" spans="1:4" x14ac:dyDescent="0.3">
      <c r="A2072">
        <v>2124.1799999999998</v>
      </c>
      <c r="B2072">
        <v>1538.61</v>
      </c>
      <c r="C2072">
        <v>0</v>
      </c>
      <c r="D2072">
        <v>1.390074464</v>
      </c>
    </row>
    <row r="2073" spans="1:4" x14ac:dyDescent="0.3">
      <c r="A2073">
        <v>2124.2600000000002</v>
      </c>
      <c r="B2073">
        <v>1539.04</v>
      </c>
      <c r="C2073">
        <v>0</v>
      </c>
      <c r="D2073">
        <v>1.3890133039999999</v>
      </c>
    </row>
    <row r="2074" spans="1:4" x14ac:dyDescent="0.3">
      <c r="A2074">
        <v>2124.34</v>
      </c>
      <c r="B2074">
        <v>1539.47</v>
      </c>
      <c r="C2074">
        <v>0</v>
      </c>
      <c r="D2074">
        <v>1.389165148</v>
      </c>
    </row>
    <row r="2075" spans="1:4" x14ac:dyDescent="0.3">
      <c r="A2075">
        <v>2124.4899999999998</v>
      </c>
      <c r="B2075">
        <v>1540.34</v>
      </c>
      <c r="C2075">
        <v>0</v>
      </c>
      <c r="D2075">
        <v>1.3885874439999999</v>
      </c>
    </row>
    <row r="2076" spans="1:4" x14ac:dyDescent="0.3">
      <c r="A2076">
        <v>2124.5700000000002</v>
      </c>
      <c r="B2076">
        <v>1540.78</v>
      </c>
      <c r="C2076">
        <v>0</v>
      </c>
      <c r="D2076">
        <v>1.3890133039999999</v>
      </c>
    </row>
    <row r="2077" spans="1:4" x14ac:dyDescent="0.3">
      <c r="A2077">
        <v>2124.66</v>
      </c>
      <c r="B2077">
        <v>1541.21</v>
      </c>
      <c r="C2077">
        <v>0</v>
      </c>
      <c r="D2077">
        <v>1.389140713</v>
      </c>
    </row>
    <row r="2078" spans="1:4" x14ac:dyDescent="0.3">
      <c r="A2078">
        <v>2124.7399999999998</v>
      </c>
      <c r="B2078">
        <v>1541.65</v>
      </c>
      <c r="C2078">
        <v>0</v>
      </c>
      <c r="D2078">
        <v>1.3883273890000001</v>
      </c>
    </row>
    <row r="2079" spans="1:4" x14ac:dyDescent="0.3">
      <c r="A2079">
        <v>2124.8200000000002</v>
      </c>
      <c r="B2079">
        <v>1542.08</v>
      </c>
      <c r="C2079">
        <v>0</v>
      </c>
      <c r="D2079">
        <v>1.3872697199999999</v>
      </c>
    </row>
    <row r="2080" spans="1:4" x14ac:dyDescent="0.3">
      <c r="A2080">
        <v>2124.9</v>
      </c>
      <c r="B2080">
        <v>1542.52</v>
      </c>
      <c r="C2080">
        <v>0</v>
      </c>
      <c r="D2080">
        <v>1.386569843</v>
      </c>
    </row>
    <row r="2081" spans="1:4" x14ac:dyDescent="0.3">
      <c r="A2081">
        <v>2124.98</v>
      </c>
      <c r="B2081">
        <v>1542.95</v>
      </c>
      <c r="C2081">
        <v>0</v>
      </c>
      <c r="D2081">
        <v>1.386140492</v>
      </c>
    </row>
    <row r="2082" spans="1:4" x14ac:dyDescent="0.3">
      <c r="A2082">
        <v>2125.06</v>
      </c>
      <c r="B2082">
        <v>1543.39</v>
      </c>
      <c r="C2082">
        <v>0</v>
      </c>
      <c r="D2082">
        <v>1.386842114</v>
      </c>
    </row>
    <row r="2083" spans="1:4" x14ac:dyDescent="0.3">
      <c r="A2083">
        <v>2125.2199999999998</v>
      </c>
      <c r="B2083">
        <v>1544.26</v>
      </c>
      <c r="C2083">
        <v>0</v>
      </c>
      <c r="D2083">
        <v>1.3865454079999999</v>
      </c>
    </row>
    <row r="2084" spans="1:4" x14ac:dyDescent="0.3">
      <c r="A2084">
        <v>2125.3000000000002</v>
      </c>
      <c r="B2084">
        <v>1544.69</v>
      </c>
      <c r="C2084">
        <v>0</v>
      </c>
      <c r="D2084">
        <v>1.386164927</v>
      </c>
    </row>
    <row r="2085" spans="1:4" x14ac:dyDescent="0.3">
      <c r="A2085">
        <v>2125.38</v>
      </c>
      <c r="B2085">
        <v>1545.12</v>
      </c>
      <c r="C2085">
        <v>0</v>
      </c>
      <c r="D2085">
        <v>1.38591709</v>
      </c>
    </row>
    <row r="2086" spans="1:4" x14ac:dyDescent="0.3">
      <c r="A2086">
        <v>2125.4699999999998</v>
      </c>
      <c r="B2086">
        <v>1545.56</v>
      </c>
      <c r="C2086">
        <v>0</v>
      </c>
      <c r="D2086">
        <v>1.3848105509999999</v>
      </c>
    </row>
    <row r="2087" spans="1:4" x14ac:dyDescent="0.3">
      <c r="A2087">
        <v>2125.5500000000002</v>
      </c>
      <c r="B2087">
        <v>1545.99</v>
      </c>
      <c r="C2087">
        <v>0</v>
      </c>
      <c r="D2087">
        <v>1.38467267</v>
      </c>
    </row>
    <row r="2088" spans="1:4" x14ac:dyDescent="0.3">
      <c r="A2088">
        <v>2125.63</v>
      </c>
      <c r="B2088">
        <v>1546.43</v>
      </c>
      <c r="C2088">
        <v>0</v>
      </c>
      <c r="D2088">
        <v>1.3842625180000001</v>
      </c>
    </row>
    <row r="2089" spans="1:4" x14ac:dyDescent="0.3">
      <c r="A2089">
        <v>2125.79</v>
      </c>
      <c r="B2089">
        <v>1547.3</v>
      </c>
      <c r="C2089">
        <v>0</v>
      </c>
      <c r="D2089">
        <v>1.383965812</v>
      </c>
    </row>
    <row r="2090" spans="1:4" x14ac:dyDescent="0.3">
      <c r="A2090">
        <v>2125.88</v>
      </c>
      <c r="B2090">
        <v>1547.73</v>
      </c>
      <c r="C2090">
        <v>0</v>
      </c>
      <c r="D2090">
        <v>1.384375964</v>
      </c>
    </row>
    <row r="2091" spans="1:4" x14ac:dyDescent="0.3">
      <c r="A2091">
        <v>2125.96</v>
      </c>
      <c r="B2091">
        <v>1548.16</v>
      </c>
      <c r="C2091">
        <v>0</v>
      </c>
      <c r="D2091">
        <v>1.3844021440000001</v>
      </c>
    </row>
    <row r="2092" spans="1:4" x14ac:dyDescent="0.3">
      <c r="A2092">
        <v>2126.04</v>
      </c>
      <c r="B2092">
        <v>1548.6</v>
      </c>
      <c r="C2092">
        <v>0</v>
      </c>
      <c r="D2092">
        <v>1.3844021440000001</v>
      </c>
    </row>
    <row r="2093" spans="1:4" x14ac:dyDescent="0.3">
      <c r="A2093">
        <v>2126.12</v>
      </c>
      <c r="B2093">
        <v>1549.03</v>
      </c>
      <c r="C2093">
        <v>0</v>
      </c>
      <c r="D2093">
        <v>1.3842380830000001</v>
      </c>
    </row>
    <row r="2094" spans="1:4" x14ac:dyDescent="0.3">
      <c r="A2094">
        <v>2126.1999999999998</v>
      </c>
      <c r="B2094">
        <v>1549.46</v>
      </c>
      <c r="C2094">
        <v>0</v>
      </c>
      <c r="D2094">
        <v>1.383826185</v>
      </c>
    </row>
    <row r="2095" spans="1:4" x14ac:dyDescent="0.3">
      <c r="A2095">
        <v>2126.2800000000002</v>
      </c>
      <c r="B2095">
        <v>1549.9</v>
      </c>
      <c r="C2095">
        <v>0</v>
      </c>
      <c r="D2095">
        <v>1.3839919919999999</v>
      </c>
    </row>
    <row r="2096" spans="1:4" x14ac:dyDescent="0.3">
      <c r="A2096">
        <v>2126.4499999999998</v>
      </c>
      <c r="B2096">
        <v>1550.77</v>
      </c>
      <c r="C2096">
        <v>0</v>
      </c>
      <c r="D2096">
        <v>1.383965812</v>
      </c>
    </row>
    <row r="2097" spans="1:4" x14ac:dyDescent="0.3">
      <c r="A2097">
        <v>2126.5300000000002</v>
      </c>
      <c r="B2097">
        <v>1551.2</v>
      </c>
      <c r="C2097">
        <v>0</v>
      </c>
      <c r="D2097">
        <v>1.3835539139999999</v>
      </c>
    </row>
    <row r="2098" spans="1:4" x14ac:dyDescent="0.3">
      <c r="A2098">
        <v>2126.61</v>
      </c>
      <c r="B2098">
        <v>1551.63</v>
      </c>
      <c r="C2098">
        <v>0</v>
      </c>
      <c r="D2098">
        <v>1.3839919919999999</v>
      </c>
    </row>
    <row r="2099" spans="1:4" x14ac:dyDescent="0.3">
      <c r="A2099">
        <v>2126.6999999999998</v>
      </c>
      <c r="B2099">
        <v>1552.07</v>
      </c>
      <c r="C2099">
        <v>0</v>
      </c>
      <c r="D2099">
        <v>1.3839919919999999</v>
      </c>
    </row>
    <row r="2100" spans="1:4" x14ac:dyDescent="0.3">
      <c r="A2100">
        <v>2126.7800000000002</v>
      </c>
      <c r="B2100">
        <v>1552.5</v>
      </c>
      <c r="C2100">
        <v>0</v>
      </c>
      <c r="D2100">
        <v>1.3842380830000001</v>
      </c>
    </row>
    <row r="2101" spans="1:4" x14ac:dyDescent="0.3">
      <c r="A2101">
        <v>2126.86</v>
      </c>
      <c r="B2101">
        <v>1552.93</v>
      </c>
      <c r="C2101">
        <v>0</v>
      </c>
      <c r="D2101">
        <v>1.38467267</v>
      </c>
    </row>
    <row r="2102" spans="1:4" x14ac:dyDescent="0.3">
      <c r="A2102">
        <v>2127.02</v>
      </c>
      <c r="B2102">
        <v>1553.8</v>
      </c>
      <c r="C2102">
        <v>0</v>
      </c>
      <c r="D2102">
        <v>1.3835539139999999</v>
      </c>
    </row>
    <row r="2103" spans="1:4" x14ac:dyDescent="0.3">
      <c r="A2103">
        <v>2127.11</v>
      </c>
      <c r="B2103">
        <v>1554.23</v>
      </c>
      <c r="C2103">
        <v>0</v>
      </c>
      <c r="D2103">
        <v>1.383965812</v>
      </c>
    </row>
    <row r="2104" spans="1:4" x14ac:dyDescent="0.3">
      <c r="A2104">
        <v>2127.19</v>
      </c>
      <c r="B2104">
        <v>1554.67</v>
      </c>
      <c r="C2104">
        <v>0</v>
      </c>
      <c r="D2104">
        <v>1.3844021440000001</v>
      </c>
    </row>
    <row r="2105" spans="1:4" x14ac:dyDescent="0.3">
      <c r="A2105">
        <v>2127.27</v>
      </c>
      <c r="B2105">
        <v>1555.1</v>
      </c>
      <c r="C2105">
        <v>0</v>
      </c>
      <c r="D2105">
        <v>1.383318295</v>
      </c>
    </row>
    <row r="2106" spans="1:4" x14ac:dyDescent="0.3">
      <c r="A2106">
        <v>2127.35</v>
      </c>
      <c r="B2106">
        <v>1555.54</v>
      </c>
      <c r="C2106">
        <v>0</v>
      </c>
      <c r="D2106">
        <v>1.382208265</v>
      </c>
    </row>
    <row r="2107" spans="1:4" x14ac:dyDescent="0.3">
      <c r="A2107">
        <v>2127.4299999999998</v>
      </c>
      <c r="B2107">
        <v>1555.97</v>
      </c>
      <c r="C2107">
        <v>0</v>
      </c>
      <c r="D2107">
        <v>1.3817946219999999</v>
      </c>
    </row>
    <row r="2108" spans="1:4" x14ac:dyDescent="0.3">
      <c r="A2108">
        <v>2127.52</v>
      </c>
      <c r="B2108">
        <v>1556.4</v>
      </c>
      <c r="C2108">
        <v>0</v>
      </c>
      <c r="D2108">
        <v>1.3814036679999999</v>
      </c>
    </row>
    <row r="2109" spans="1:4" x14ac:dyDescent="0.3">
      <c r="A2109">
        <v>2127.6799999999998</v>
      </c>
      <c r="B2109">
        <v>1557.27</v>
      </c>
      <c r="C2109">
        <v>0</v>
      </c>
      <c r="D2109">
        <v>1.382208265</v>
      </c>
    </row>
    <row r="2110" spans="1:4" x14ac:dyDescent="0.3">
      <c r="A2110">
        <v>2127.77</v>
      </c>
      <c r="B2110">
        <v>1557.7</v>
      </c>
      <c r="C2110">
        <v>0</v>
      </c>
      <c r="D2110">
        <v>1.3817946219999999</v>
      </c>
    </row>
    <row r="2111" spans="1:4" x14ac:dyDescent="0.3">
      <c r="A2111">
        <v>2127.85</v>
      </c>
      <c r="B2111">
        <v>1558.14</v>
      </c>
      <c r="C2111">
        <v>0</v>
      </c>
      <c r="D2111">
        <v>1.381377488</v>
      </c>
    </row>
    <row r="2112" spans="1:4" x14ac:dyDescent="0.3">
      <c r="A2112">
        <v>2127.9299999999998</v>
      </c>
      <c r="B2112">
        <v>1558.57</v>
      </c>
      <c r="C2112">
        <v>0</v>
      </c>
      <c r="D2112">
        <v>1.381152341</v>
      </c>
    </row>
    <row r="2113" spans="1:4" x14ac:dyDescent="0.3">
      <c r="A2113">
        <v>2128.02</v>
      </c>
      <c r="B2113">
        <v>1559.01</v>
      </c>
      <c r="C2113">
        <v>0</v>
      </c>
      <c r="D2113">
        <v>1.380070237</v>
      </c>
    </row>
    <row r="2114" spans="1:4" x14ac:dyDescent="0.3">
      <c r="A2114">
        <v>2128.1</v>
      </c>
      <c r="B2114">
        <v>1559.44</v>
      </c>
      <c r="C2114">
        <v>0</v>
      </c>
      <c r="D2114">
        <v>1.3796496119999999</v>
      </c>
    </row>
    <row r="2115" spans="1:4" x14ac:dyDescent="0.3">
      <c r="A2115">
        <v>2128.1799999999998</v>
      </c>
      <c r="B2115">
        <v>1559.87</v>
      </c>
      <c r="C2115">
        <v>0</v>
      </c>
      <c r="D2115">
        <v>1.380070237</v>
      </c>
    </row>
    <row r="2116" spans="1:4" x14ac:dyDescent="0.3">
      <c r="A2116">
        <v>2128.35</v>
      </c>
      <c r="B2116">
        <v>1560.74</v>
      </c>
      <c r="C2116">
        <v>0</v>
      </c>
      <c r="D2116">
        <v>1.3792028080000001</v>
      </c>
    </row>
    <row r="2117" spans="1:4" x14ac:dyDescent="0.3">
      <c r="A2117">
        <v>2128.44</v>
      </c>
      <c r="B2117">
        <v>1561.17</v>
      </c>
      <c r="C2117">
        <v>0</v>
      </c>
      <c r="D2117">
        <v>1.3796496119999999</v>
      </c>
    </row>
    <row r="2118" spans="1:4" x14ac:dyDescent="0.3">
      <c r="A2118">
        <v>2128.52</v>
      </c>
      <c r="B2118">
        <v>1561.61</v>
      </c>
      <c r="C2118">
        <v>0</v>
      </c>
      <c r="D2118">
        <v>1.3796496119999999</v>
      </c>
    </row>
    <row r="2119" spans="1:4" x14ac:dyDescent="0.3">
      <c r="A2119">
        <v>2128.61</v>
      </c>
      <c r="B2119">
        <v>1562.04</v>
      </c>
      <c r="C2119">
        <v>0</v>
      </c>
      <c r="D2119">
        <v>1.3796234329999999</v>
      </c>
    </row>
    <row r="2120" spans="1:4" x14ac:dyDescent="0.3">
      <c r="A2120">
        <v>2128.69</v>
      </c>
      <c r="B2120">
        <v>1562.47</v>
      </c>
      <c r="C2120">
        <v>0</v>
      </c>
      <c r="D2120">
        <v>1.380070237</v>
      </c>
    </row>
    <row r="2121" spans="1:4" x14ac:dyDescent="0.3">
      <c r="A2121">
        <v>2128.77</v>
      </c>
      <c r="B2121">
        <v>1562.91</v>
      </c>
      <c r="C2121">
        <v>0</v>
      </c>
      <c r="D2121">
        <v>1.380709027</v>
      </c>
    </row>
    <row r="2122" spans="1:4" x14ac:dyDescent="0.3">
      <c r="A2122">
        <v>2128.86</v>
      </c>
      <c r="B2122">
        <v>1563.34</v>
      </c>
      <c r="C2122">
        <v>0</v>
      </c>
      <c r="D2122">
        <v>1.381377488</v>
      </c>
    </row>
    <row r="2123" spans="1:4" x14ac:dyDescent="0.3">
      <c r="A2123">
        <v>2129.02</v>
      </c>
      <c r="B2123">
        <v>1564.21</v>
      </c>
      <c r="C2123">
        <v>0</v>
      </c>
      <c r="D2123">
        <v>1.382208265</v>
      </c>
    </row>
    <row r="2124" spans="1:4" x14ac:dyDescent="0.3">
      <c r="A2124">
        <v>2129.11</v>
      </c>
      <c r="B2124">
        <v>1564.64</v>
      </c>
      <c r="C2124">
        <v>0</v>
      </c>
      <c r="D2124">
        <v>1.3817946219999999</v>
      </c>
    </row>
    <row r="2125" spans="1:4" x14ac:dyDescent="0.3">
      <c r="A2125">
        <v>2129.19</v>
      </c>
      <c r="B2125">
        <v>1565.08</v>
      </c>
      <c r="C2125">
        <v>0</v>
      </c>
      <c r="D2125">
        <v>1.3814036679999999</v>
      </c>
    </row>
    <row r="2126" spans="1:4" x14ac:dyDescent="0.3">
      <c r="A2126">
        <v>2129.27</v>
      </c>
      <c r="B2126">
        <v>1565.51</v>
      </c>
      <c r="C2126">
        <v>0</v>
      </c>
      <c r="D2126">
        <v>1.381152341</v>
      </c>
    </row>
    <row r="2127" spans="1:4" x14ac:dyDescent="0.3">
      <c r="A2127">
        <v>2129.36</v>
      </c>
      <c r="B2127">
        <v>1565.94</v>
      </c>
      <c r="C2127">
        <v>0</v>
      </c>
      <c r="D2127">
        <v>1.3811261610000001</v>
      </c>
    </row>
    <row r="2128" spans="1:4" x14ac:dyDescent="0.3">
      <c r="A2128">
        <v>2129.44</v>
      </c>
      <c r="B2128">
        <v>1566.38</v>
      </c>
      <c r="C2128">
        <v>0</v>
      </c>
      <c r="D2128">
        <v>1.381820802</v>
      </c>
    </row>
    <row r="2129" spans="1:4" x14ac:dyDescent="0.3">
      <c r="A2129">
        <v>2129.52</v>
      </c>
      <c r="B2129">
        <v>1566.81</v>
      </c>
      <c r="C2129">
        <v>0</v>
      </c>
      <c r="D2129">
        <v>1.3822344449999999</v>
      </c>
    </row>
    <row r="2130" spans="1:4" x14ac:dyDescent="0.3">
      <c r="A2130">
        <v>2129.69</v>
      </c>
      <c r="B2130">
        <v>1567.68</v>
      </c>
      <c r="C2130">
        <v>0</v>
      </c>
      <c r="D2130">
        <v>1.381377488</v>
      </c>
    </row>
    <row r="2131" spans="1:4" x14ac:dyDescent="0.3">
      <c r="A2131">
        <v>2129.77</v>
      </c>
      <c r="B2131">
        <v>1568.11</v>
      </c>
      <c r="C2131">
        <v>0</v>
      </c>
      <c r="D2131">
        <v>1.381820802</v>
      </c>
    </row>
    <row r="2132" spans="1:4" x14ac:dyDescent="0.3">
      <c r="A2132">
        <v>2129.85</v>
      </c>
      <c r="B2132">
        <v>1568.55</v>
      </c>
      <c r="C2132">
        <v>0</v>
      </c>
      <c r="D2132">
        <v>1.381820802</v>
      </c>
    </row>
    <row r="2133" spans="1:4" x14ac:dyDescent="0.3">
      <c r="A2133">
        <v>2129.94</v>
      </c>
      <c r="B2133">
        <v>1568.98</v>
      </c>
      <c r="C2133">
        <v>0</v>
      </c>
      <c r="D2133">
        <v>1.3817946219999999</v>
      </c>
    </row>
    <row r="2134" spans="1:4" x14ac:dyDescent="0.3">
      <c r="A2134">
        <v>2130.02</v>
      </c>
      <c r="B2134">
        <v>1569.41</v>
      </c>
      <c r="C2134">
        <v>0</v>
      </c>
      <c r="D2134">
        <v>1.3822344449999999</v>
      </c>
    </row>
    <row r="2135" spans="1:4" x14ac:dyDescent="0.3">
      <c r="A2135">
        <v>2130.1</v>
      </c>
      <c r="B2135">
        <v>1569.85</v>
      </c>
      <c r="C2135">
        <v>0</v>
      </c>
      <c r="D2135">
        <v>1.381820802</v>
      </c>
    </row>
    <row r="2136" spans="1:4" x14ac:dyDescent="0.3">
      <c r="A2136">
        <v>2130.1799999999998</v>
      </c>
      <c r="B2136">
        <v>1570.28</v>
      </c>
      <c r="C2136">
        <v>0</v>
      </c>
      <c r="D2136">
        <v>1.381377488</v>
      </c>
    </row>
    <row r="2137" spans="1:4" x14ac:dyDescent="0.3">
      <c r="A2137">
        <v>2130.35</v>
      </c>
      <c r="B2137">
        <v>1571.15</v>
      </c>
      <c r="C2137">
        <v>0</v>
      </c>
      <c r="D2137">
        <v>1.3822344449999999</v>
      </c>
    </row>
    <row r="2138" spans="1:4" x14ac:dyDescent="0.3">
      <c r="A2138">
        <v>2130.4299999999998</v>
      </c>
      <c r="B2138">
        <v>1571.58</v>
      </c>
      <c r="C2138">
        <v>0</v>
      </c>
      <c r="D2138">
        <v>1.3817946219999999</v>
      </c>
    </row>
    <row r="2139" spans="1:4" x14ac:dyDescent="0.3">
      <c r="A2139">
        <v>2130.52</v>
      </c>
      <c r="B2139">
        <v>1572.01</v>
      </c>
      <c r="C2139">
        <v>0</v>
      </c>
      <c r="D2139">
        <v>1.3828802170000001</v>
      </c>
    </row>
    <row r="2140" spans="1:4" x14ac:dyDescent="0.3">
      <c r="A2140">
        <v>2130.6</v>
      </c>
      <c r="B2140">
        <v>1572.45</v>
      </c>
      <c r="C2140">
        <v>0</v>
      </c>
      <c r="D2140">
        <v>1.3842625180000001</v>
      </c>
    </row>
    <row r="2141" spans="1:4" x14ac:dyDescent="0.3">
      <c r="A2141">
        <v>2130.6799999999998</v>
      </c>
      <c r="B2141">
        <v>1572.88</v>
      </c>
      <c r="C2141">
        <v>0</v>
      </c>
      <c r="D2141">
        <v>1.383826185</v>
      </c>
    </row>
    <row r="2142" spans="1:4" x14ac:dyDescent="0.3">
      <c r="A2142">
        <v>2130.7600000000002</v>
      </c>
      <c r="B2142">
        <v>1573.31</v>
      </c>
      <c r="C2142">
        <v>0</v>
      </c>
      <c r="D2142">
        <v>1.383965812</v>
      </c>
    </row>
    <row r="2143" spans="1:4" x14ac:dyDescent="0.3">
      <c r="A2143">
        <v>2130.84</v>
      </c>
      <c r="B2143">
        <v>1573.75</v>
      </c>
      <c r="C2143">
        <v>0</v>
      </c>
      <c r="D2143">
        <v>1.3844021440000001</v>
      </c>
    </row>
    <row r="2144" spans="1:4" x14ac:dyDescent="0.3">
      <c r="A2144">
        <v>2131.0100000000002</v>
      </c>
      <c r="B2144">
        <v>1574.62</v>
      </c>
      <c r="C2144">
        <v>0</v>
      </c>
      <c r="D2144">
        <v>1.383965812</v>
      </c>
    </row>
    <row r="2145" spans="1:4" x14ac:dyDescent="0.3">
      <c r="A2145">
        <v>2131.09</v>
      </c>
      <c r="B2145">
        <v>1575.05</v>
      </c>
      <c r="C2145">
        <v>0</v>
      </c>
      <c r="D2145">
        <v>1.3839919919999999</v>
      </c>
    </row>
    <row r="2146" spans="1:4" x14ac:dyDescent="0.3">
      <c r="A2146">
        <v>2131.17</v>
      </c>
      <c r="B2146">
        <v>1575.48</v>
      </c>
      <c r="C2146">
        <v>0</v>
      </c>
      <c r="D2146">
        <v>1.3842625180000001</v>
      </c>
    </row>
    <row r="2147" spans="1:4" x14ac:dyDescent="0.3">
      <c r="A2147">
        <v>2131.2600000000002</v>
      </c>
      <c r="B2147">
        <v>1575.92</v>
      </c>
      <c r="C2147">
        <v>0</v>
      </c>
      <c r="D2147">
        <v>1.384648235</v>
      </c>
    </row>
    <row r="2148" spans="1:4" x14ac:dyDescent="0.3">
      <c r="A2148">
        <v>2131.34</v>
      </c>
      <c r="B2148">
        <v>1576.35</v>
      </c>
      <c r="C2148">
        <v>0</v>
      </c>
      <c r="D2148">
        <v>1.385053152</v>
      </c>
    </row>
    <row r="2149" spans="1:4" x14ac:dyDescent="0.3">
      <c r="A2149">
        <v>2131.42</v>
      </c>
      <c r="B2149">
        <v>1576.78</v>
      </c>
      <c r="C2149">
        <v>0</v>
      </c>
      <c r="D2149">
        <v>1.3857320849999999</v>
      </c>
    </row>
    <row r="2150" spans="1:4" x14ac:dyDescent="0.3">
      <c r="A2150">
        <v>2131.58</v>
      </c>
      <c r="B2150">
        <v>1577.65</v>
      </c>
      <c r="C2150">
        <v>0</v>
      </c>
      <c r="D2150">
        <v>1.386842114</v>
      </c>
    </row>
    <row r="2151" spans="1:4" x14ac:dyDescent="0.3">
      <c r="A2151">
        <v>2131.66</v>
      </c>
      <c r="B2151">
        <v>1578.09</v>
      </c>
      <c r="C2151">
        <v>0</v>
      </c>
      <c r="D2151">
        <v>1.3872452850000001</v>
      </c>
    </row>
    <row r="2152" spans="1:4" x14ac:dyDescent="0.3">
      <c r="A2152">
        <v>2131.7399999999998</v>
      </c>
      <c r="B2152">
        <v>1578.52</v>
      </c>
      <c r="C2152">
        <v>0</v>
      </c>
      <c r="D2152">
        <v>1.3869991939999999</v>
      </c>
    </row>
    <row r="2153" spans="1:4" x14ac:dyDescent="0.3">
      <c r="A2153">
        <v>2131.8200000000002</v>
      </c>
      <c r="B2153">
        <v>1578.96</v>
      </c>
      <c r="C2153">
        <v>0</v>
      </c>
      <c r="D2153">
        <v>1.3869747589999999</v>
      </c>
    </row>
    <row r="2154" spans="1:4" x14ac:dyDescent="0.3">
      <c r="A2154">
        <v>2131.9</v>
      </c>
      <c r="B2154">
        <v>1579.39</v>
      </c>
      <c r="C2154">
        <v>0</v>
      </c>
      <c r="D2154">
        <v>1.3865454079999999</v>
      </c>
    </row>
    <row r="2155" spans="1:4" x14ac:dyDescent="0.3">
      <c r="A2155">
        <v>2131.9899999999998</v>
      </c>
      <c r="B2155">
        <v>1579.83</v>
      </c>
      <c r="C2155">
        <v>0</v>
      </c>
      <c r="D2155">
        <v>1.3864371980000001</v>
      </c>
    </row>
    <row r="2156" spans="1:4" x14ac:dyDescent="0.3">
      <c r="A2156">
        <v>2132.0700000000002</v>
      </c>
      <c r="B2156">
        <v>1580.26</v>
      </c>
      <c r="C2156">
        <v>0</v>
      </c>
      <c r="D2156">
        <v>1.386842114</v>
      </c>
    </row>
    <row r="2157" spans="1:4" x14ac:dyDescent="0.3">
      <c r="A2157">
        <v>2132.23</v>
      </c>
      <c r="B2157">
        <v>1581.13</v>
      </c>
      <c r="C2157">
        <v>0</v>
      </c>
      <c r="D2157">
        <v>1.386571588</v>
      </c>
    </row>
    <row r="2158" spans="1:4" x14ac:dyDescent="0.3">
      <c r="A2158">
        <v>2132.31</v>
      </c>
      <c r="B2158">
        <v>1581.56</v>
      </c>
      <c r="C2158">
        <v>0</v>
      </c>
      <c r="D2158">
        <v>1.386411018</v>
      </c>
    </row>
    <row r="2159" spans="1:4" x14ac:dyDescent="0.3">
      <c r="A2159">
        <v>2132.39</v>
      </c>
      <c r="B2159">
        <v>1582</v>
      </c>
      <c r="C2159">
        <v>0</v>
      </c>
      <c r="D2159">
        <v>1.3861631809999999</v>
      </c>
    </row>
    <row r="2160" spans="1:4" x14ac:dyDescent="0.3">
      <c r="A2160">
        <v>2132.4699999999998</v>
      </c>
      <c r="B2160">
        <v>1582.43</v>
      </c>
      <c r="C2160">
        <v>0</v>
      </c>
      <c r="D2160">
        <v>1.38591709</v>
      </c>
    </row>
    <row r="2161" spans="1:4" x14ac:dyDescent="0.3">
      <c r="A2161">
        <v>2132.5500000000002</v>
      </c>
      <c r="B2161">
        <v>1582.87</v>
      </c>
      <c r="C2161">
        <v>0</v>
      </c>
      <c r="D2161">
        <v>1.386569843</v>
      </c>
    </row>
    <row r="2162" spans="1:4" x14ac:dyDescent="0.3">
      <c r="A2162">
        <v>2132.63</v>
      </c>
      <c r="B2162">
        <v>1583.3</v>
      </c>
      <c r="C2162">
        <v>0</v>
      </c>
      <c r="D2162">
        <v>1.3869747589999999</v>
      </c>
    </row>
    <row r="2163" spans="1:4" x14ac:dyDescent="0.3">
      <c r="A2163">
        <v>2132.7199999999998</v>
      </c>
      <c r="B2163">
        <v>1583.74</v>
      </c>
      <c r="C2163">
        <v>0</v>
      </c>
      <c r="D2163">
        <v>1.387927709</v>
      </c>
    </row>
    <row r="2164" spans="1:4" x14ac:dyDescent="0.3">
      <c r="A2164">
        <v>2132.88</v>
      </c>
      <c r="B2164">
        <v>1584.61</v>
      </c>
      <c r="C2164">
        <v>0</v>
      </c>
      <c r="D2164">
        <v>1.3887410330000001</v>
      </c>
    </row>
    <row r="2165" spans="1:4" x14ac:dyDescent="0.3">
      <c r="A2165">
        <v>2132.9499999999998</v>
      </c>
      <c r="B2165">
        <v>1585.04</v>
      </c>
      <c r="C2165">
        <v>0</v>
      </c>
      <c r="D2165">
        <v>1.389435674</v>
      </c>
    </row>
    <row r="2166" spans="1:4" x14ac:dyDescent="0.3">
      <c r="A2166">
        <v>2133.0300000000002</v>
      </c>
      <c r="B2166">
        <v>1585.48</v>
      </c>
      <c r="C2166">
        <v>0</v>
      </c>
      <c r="D2166">
        <v>1.389411239</v>
      </c>
    </row>
    <row r="2167" spans="1:4" x14ac:dyDescent="0.3">
      <c r="A2167">
        <v>2133.11</v>
      </c>
      <c r="B2167">
        <v>1585.91</v>
      </c>
      <c r="C2167">
        <v>0</v>
      </c>
      <c r="D2167">
        <v>1.389140713</v>
      </c>
    </row>
    <row r="2168" spans="1:4" x14ac:dyDescent="0.3">
      <c r="A2168">
        <v>2133.1999999999998</v>
      </c>
      <c r="B2168">
        <v>1586.35</v>
      </c>
      <c r="C2168">
        <v>0</v>
      </c>
      <c r="D2168">
        <v>1.3900988990000001</v>
      </c>
    </row>
    <row r="2169" spans="1:4" x14ac:dyDescent="0.3">
      <c r="A2169">
        <v>2133.27</v>
      </c>
      <c r="B2169">
        <v>1586.78</v>
      </c>
      <c r="C2169">
        <v>0</v>
      </c>
      <c r="D2169">
        <v>1.3907638689999999</v>
      </c>
    </row>
    <row r="2170" spans="1:4" x14ac:dyDescent="0.3">
      <c r="A2170">
        <v>2133.35</v>
      </c>
      <c r="B2170">
        <v>1587.21</v>
      </c>
      <c r="C2170">
        <v>0</v>
      </c>
      <c r="D2170">
        <v>1.391186239</v>
      </c>
    </row>
    <row r="2171" spans="1:4" x14ac:dyDescent="0.3">
      <c r="A2171">
        <v>2133.5100000000002</v>
      </c>
      <c r="B2171">
        <v>1588.09</v>
      </c>
      <c r="C2171">
        <v>0</v>
      </c>
      <c r="D2171">
        <v>1.3909139669999999</v>
      </c>
    </row>
    <row r="2172" spans="1:4" x14ac:dyDescent="0.3">
      <c r="A2172">
        <v>2133.59</v>
      </c>
      <c r="B2172">
        <v>1588.52</v>
      </c>
      <c r="C2172">
        <v>0</v>
      </c>
      <c r="D2172">
        <v>1.3907638689999999</v>
      </c>
    </row>
    <row r="2173" spans="1:4" x14ac:dyDescent="0.3">
      <c r="A2173">
        <v>2133.67</v>
      </c>
      <c r="B2173">
        <v>1588.95</v>
      </c>
      <c r="C2173">
        <v>0</v>
      </c>
      <c r="D2173">
        <v>1.390495088</v>
      </c>
    </row>
    <row r="2174" spans="1:4" x14ac:dyDescent="0.3">
      <c r="A2174">
        <v>2133.75</v>
      </c>
      <c r="B2174">
        <v>1589.39</v>
      </c>
      <c r="C2174">
        <v>0</v>
      </c>
      <c r="D2174">
        <v>1.390495088</v>
      </c>
    </row>
    <row r="2175" spans="1:4" x14ac:dyDescent="0.3">
      <c r="A2175">
        <v>2133.83</v>
      </c>
      <c r="B2175">
        <v>1589.82</v>
      </c>
      <c r="C2175">
        <v>0</v>
      </c>
      <c r="D2175">
        <v>1.391186239</v>
      </c>
    </row>
    <row r="2176" spans="1:4" x14ac:dyDescent="0.3">
      <c r="A2176">
        <v>2133.9899999999998</v>
      </c>
      <c r="B2176">
        <v>1590.69</v>
      </c>
      <c r="C2176">
        <v>0</v>
      </c>
      <c r="D2176">
        <v>1.392271834</v>
      </c>
    </row>
    <row r="2177" spans="1:4" x14ac:dyDescent="0.3">
      <c r="A2177">
        <v>2134.14</v>
      </c>
      <c r="B2177">
        <v>1591.56</v>
      </c>
      <c r="C2177">
        <v>0</v>
      </c>
      <c r="D2177">
        <v>1.3933347389999999</v>
      </c>
    </row>
    <row r="2178" spans="1:4" x14ac:dyDescent="0.3">
      <c r="A2178">
        <v>2134.2199999999998</v>
      </c>
      <c r="B2178">
        <v>1592</v>
      </c>
      <c r="C2178">
        <v>0</v>
      </c>
      <c r="D2178">
        <v>1.3937483820000001</v>
      </c>
    </row>
    <row r="2179" spans="1:4" x14ac:dyDescent="0.3">
      <c r="A2179">
        <v>2134.3000000000002</v>
      </c>
      <c r="B2179">
        <v>1592.43</v>
      </c>
      <c r="C2179">
        <v>0</v>
      </c>
      <c r="D2179">
        <v>1.3937728170000001</v>
      </c>
    </row>
    <row r="2180" spans="1:4" x14ac:dyDescent="0.3">
      <c r="A2180">
        <v>2134.38</v>
      </c>
      <c r="B2180">
        <v>1592.87</v>
      </c>
      <c r="C2180">
        <v>0</v>
      </c>
      <c r="D2180">
        <v>1.3937483820000001</v>
      </c>
    </row>
    <row r="2181" spans="1:4" x14ac:dyDescent="0.3">
      <c r="A2181">
        <v>2134.4499999999998</v>
      </c>
      <c r="B2181">
        <v>1593.3</v>
      </c>
      <c r="C2181">
        <v>0</v>
      </c>
      <c r="D2181">
        <v>1.394446514</v>
      </c>
    </row>
    <row r="2182" spans="1:4" x14ac:dyDescent="0.3">
      <c r="A2182">
        <v>2134.5300000000002</v>
      </c>
      <c r="B2182">
        <v>1593.74</v>
      </c>
      <c r="C2182">
        <v>0</v>
      </c>
      <c r="D2182">
        <v>1.3954221529999999</v>
      </c>
    </row>
    <row r="2183" spans="1:4" x14ac:dyDescent="0.3">
      <c r="A2183">
        <v>2134.61</v>
      </c>
      <c r="B2183">
        <v>1594.17</v>
      </c>
      <c r="C2183">
        <v>0</v>
      </c>
      <c r="D2183">
        <v>1.3955111650000001</v>
      </c>
    </row>
    <row r="2184" spans="1:4" x14ac:dyDescent="0.3">
      <c r="A2184">
        <v>2134.6799999999998</v>
      </c>
      <c r="B2184">
        <v>1594.61</v>
      </c>
      <c r="C2184">
        <v>0</v>
      </c>
      <c r="D2184">
        <v>1.395921317</v>
      </c>
    </row>
    <row r="2185" spans="1:4" x14ac:dyDescent="0.3">
      <c r="A2185">
        <v>2134.84</v>
      </c>
      <c r="B2185">
        <v>1595.47</v>
      </c>
      <c r="C2185">
        <v>0</v>
      </c>
      <c r="D2185">
        <v>1.395148136</v>
      </c>
    </row>
    <row r="2186" spans="1:4" x14ac:dyDescent="0.3">
      <c r="A2186">
        <v>2134.92</v>
      </c>
      <c r="B2186">
        <v>1595.91</v>
      </c>
      <c r="C2186">
        <v>0</v>
      </c>
      <c r="D2186">
        <v>1.395106248</v>
      </c>
    </row>
    <row r="2187" spans="1:4" x14ac:dyDescent="0.3">
      <c r="A2187">
        <v>2134.9899999999998</v>
      </c>
      <c r="B2187">
        <v>1596.35</v>
      </c>
      <c r="C2187">
        <v>0</v>
      </c>
      <c r="D2187">
        <v>1.3937483820000001</v>
      </c>
    </row>
    <row r="2188" spans="1:4" x14ac:dyDescent="0.3">
      <c r="A2188">
        <v>2135.0700000000002</v>
      </c>
      <c r="B2188">
        <v>1596.78</v>
      </c>
      <c r="C2188">
        <v>0</v>
      </c>
      <c r="D2188">
        <v>1.393359174</v>
      </c>
    </row>
    <row r="2189" spans="1:4" x14ac:dyDescent="0.3">
      <c r="A2189">
        <v>2135.15</v>
      </c>
      <c r="B2189">
        <v>1597.21</v>
      </c>
      <c r="C2189">
        <v>0</v>
      </c>
      <c r="D2189">
        <v>1.3937501269999999</v>
      </c>
    </row>
    <row r="2190" spans="1:4" x14ac:dyDescent="0.3">
      <c r="A2190">
        <v>2135.23</v>
      </c>
      <c r="B2190">
        <v>1597.65</v>
      </c>
      <c r="C2190">
        <v>0</v>
      </c>
      <c r="D2190">
        <v>1.394446514</v>
      </c>
    </row>
    <row r="2191" spans="1:4" x14ac:dyDescent="0.3">
      <c r="A2191">
        <v>2135.3000000000002</v>
      </c>
      <c r="B2191">
        <v>1598.08</v>
      </c>
      <c r="C2191">
        <v>0</v>
      </c>
      <c r="D2191">
        <v>1.395123702</v>
      </c>
    </row>
    <row r="2192" spans="1:4" x14ac:dyDescent="0.3">
      <c r="A2192">
        <v>2135.46</v>
      </c>
      <c r="B2192">
        <v>1598.95</v>
      </c>
      <c r="C2192">
        <v>0</v>
      </c>
      <c r="D2192">
        <v>1.3958078709999999</v>
      </c>
    </row>
    <row r="2193" spans="1:4" x14ac:dyDescent="0.3">
      <c r="A2193">
        <v>2135.54</v>
      </c>
      <c r="B2193">
        <v>1599.39</v>
      </c>
      <c r="C2193">
        <v>0</v>
      </c>
      <c r="D2193">
        <v>1.395535599</v>
      </c>
    </row>
    <row r="2194" spans="1:4" x14ac:dyDescent="0.3">
      <c r="A2194">
        <v>2135.61</v>
      </c>
      <c r="B2194">
        <v>1599.82</v>
      </c>
      <c r="C2194">
        <v>0</v>
      </c>
      <c r="D2194">
        <v>1.3959440059999999</v>
      </c>
    </row>
    <row r="2195" spans="1:4" x14ac:dyDescent="0.3">
      <c r="A2195">
        <v>2135.69</v>
      </c>
      <c r="B2195">
        <v>1600.26</v>
      </c>
      <c r="C2195">
        <v>0</v>
      </c>
      <c r="D2195">
        <v>1.395535599</v>
      </c>
    </row>
    <row r="2196" spans="1:4" x14ac:dyDescent="0.3">
      <c r="A2196">
        <v>2135.77</v>
      </c>
      <c r="B2196">
        <v>1600.69</v>
      </c>
      <c r="C2196">
        <v>0</v>
      </c>
      <c r="D2196">
        <v>1.395123702</v>
      </c>
    </row>
    <row r="2197" spans="1:4" x14ac:dyDescent="0.3">
      <c r="A2197">
        <v>2135.84</v>
      </c>
      <c r="B2197">
        <v>1601.12</v>
      </c>
      <c r="C2197">
        <v>0</v>
      </c>
      <c r="D2197">
        <v>1.3958078709999999</v>
      </c>
    </row>
    <row r="2198" spans="1:4" x14ac:dyDescent="0.3">
      <c r="A2198">
        <v>2135.92</v>
      </c>
      <c r="B2198">
        <v>1601.56</v>
      </c>
      <c r="C2198">
        <v>0</v>
      </c>
      <c r="D2198">
        <v>1.395921317</v>
      </c>
    </row>
    <row r="2199" spans="1:4" x14ac:dyDescent="0.3">
      <c r="A2199">
        <v>2136</v>
      </c>
      <c r="B2199">
        <v>1602</v>
      </c>
      <c r="C2199">
        <v>0</v>
      </c>
      <c r="D2199">
        <v>1.3966002500000001</v>
      </c>
    </row>
    <row r="2200" spans="1:4" x14ac:dyDescent="0.3">
      <c r="A2200">
        <v>2136.15</v>
      </c>
      <c r="B2200">
        <v>1602.87</v>
      </c>
      <c r="C2200">
        <v>0</v>
      </c>
      <c r="D2200">
        <v>1.395535599</v>
      </c>
    </row>
    <row r="2201" spans="1:4" x14ac:dyDescent="0.3">
      <c r="A2201">
        <v>2136.23</v>
      </c>
      <c r="B2201">
        <v>1603.3</v>
      </c>
      <c r="C2201">
        <v>0</v>
      </c>
      <c r="D2201">
        <v>1.395148136</v>
      </c>
    </row>
    <row r="2202" spans="1:4" x14ac:dyDescent="0.3">
      <c r="A2202">
        <v>2136.3000000000002</v>
      </c>
      <c r="B2202">
        <v>1603.73</v>
      </c>
      <c r="C2202">
        <v>0</v>
      </c>
      <c r="D2202">
        <v>1.395535599</v>
      </c>
    </row>
    <row r="2203" spans="1:4" x14ac:dyDescent="0.3">
      <c r="A2203">
        <v>2136.38</v>
      </c>
      <c r="B2203">
        <v>1604.17</v>
      </c>
      <c r="C2203">
        <v>0</v>
      </c>
      <c r="D2203">
        <v>1.395921317</v>
      </c>
    </row>
    <row r="2204" spans="1:4" x14ac:dyDescent="0.3">
      <c r="A2204">
        <v>2136.46</v>
      </c>
      <c r="B2204">
        <v>1604.6</v>
      </c>
      <c r="C2204">
        <v>0</v>
      </c>
      <c r="D2204">
        <v>1.396896956</v>
      </c>
    </row>
    <row r="2205" spans="1:4" x14ac:dyDescent="0.3">
      <c r="A2205">
        <v>2136.61</v>
      </c>
      <c r="B2205">
        <v>1605.47</v>
      </c>
      <c r="C2205">
        <v>0</v>
      </c>
      <c r="D2205">
        <v>1.39771377</v>
      </c>
    </row>
    <row r="2206" spans="1:4" x14ac:dyDescent="0.3">
      <c r="A2206">
        <v>2136.69</v>
      </c>
      <c r="B2206">
        <v>1605.9</v>
      </c>
      <c r="C2206">
        <v>0</v>
      </c>
      <c r="D2206">
        <v>1.3979860420000001</v>
      </c>
    </row>
    <row r="2207" spans="1:4" x14ac:dyDescent="0.3">
      <c r="A2207">
        <v>2136.7600000000002</v>
      </c>
      <c r="B2207">
        <v>1606.34</v>
      </c>
      <c r="C2207">
        <v>0</v>
      </c>
      <c r="D2207">
        <v>1.39771377</v>
      </c>
    </row>
    <row r="2208" spans="1:4" x14ac:dyDescent="0.3">
      <c r="A2208">
        <v>2136.84</v>
      </c>
      <c r="B2208">
        <v>1606.77</v>
      </c>
      <c r="C2208">
        <v>0</v>
      </c>
      <c r="D2208">
        <v>1.3980942519999999</v>
      </c>
    </row>
    <row r="2209" spans="1:4" x14ac:dyDescent="0.3">
      <c r="A2209">
        <v>2136.91</v>
      </c>
      <c r="B2209">
        <v>1607.21</v>
      </c>
      <c r="C2209">
        <v>0</v>
      </c>
      <c r="D2209">
        <v>1.3979616070000001</v>
      </c>
    </row>
    <row r="2210" spans="1:4" x14ac:dyDescent="0.3">
      <c r="A2210">
        <v>2136.9899999999998</v>
      </c>
      <c r="B2210">
        <v>1607.64</v>
      </c>
      <c r="C2210">
        <v>0</v>
      </c>
      <c r="D2210">
        <v>1.397603814</v>
      </c>
    </row>
    <row r="2211" spans="1:4" x14ac:dyDescent="0.3">
      <c r="A2211">
        <v>2137.14</v>
      </c>
      <c r="B2211">
        <v>1608.51</v>
      </c>
      <c r="C2211">
        <v>0</v>
      </c>
      <c r="D2211">
        <v>1.3980942519999999</v>
      </c>
    </row>
    <row r="2212" spans="1:4" x14ac:dyDescent="0.3">
      <c r="A2212">
        <v>2137.2199999999998</v>
      </c>
      <c r="B2212">
        <v>1608.95</v>
      </c>
      <c r="C2212">
        <v>0</v>
      </c>
      <c r="D2212">
        <v>1.3979860420000001</v>
      </c>
    </row>
    <row r="2213" spans="1:4" x14ac:dyDescent="0.3">
      <c r="A2213">
        <v>2137.3000000000002</v>
      </c>
      <c r="B2213">
        <v>1609.38</v>
      </c>
      <c r="C2213">
        <v>0</v>
      </c>
      <c r="D2213">
        <v>1.39771377</v>
      </c>
    </row>
    <row r="2214" spans="1:4" x14ac:dyDescent="0.3">
      <c r="A2214">
        <v>2137.37</v>
      </c>
      <c r="B2214">
        <v>1609.82</v>
      </c>
      <c r="C2214">
        <v>0</v>
      </c>
      <c r="D2214">
        <v>1.39771377</v>
      </c>
    </row>
    <row r="2215" spans="1:4" x14ac:dyDescent="0.3">
      <c r="A2215">
        <v>2137.4499999999998</v>
      </c>
      <c r="B2215">
        <v>1610.25</v>
      </c>
      <c r="C2215">
        <v>0</v>
      </c>
      <c r="D2215">
        <v>1.39757938</v>
      </c>
    </row>
    <row r="2216" spans="1:4" x14ac:dyDescent="0.3">
      <c r="A2216">
        <v>2137.52</v>
      </c>
      <c r="B2216">
        <v>1610.68</v>
      </c>
      <c r="C2216">
        <v>0</v>
      </c>
      <c r="D2216">
        <v>1.39771377</v>
      </c>
    </row>
    <row r="2217" spans="1:4" x14ac:dyDescent="0.3">
      <c r="A2217">
        <v>2137.6</v>
      </c>
      <c r="B2217">
        <v>1611.12</v>
      </c>
      <c r="C2217">
        <v>0</v>
      </c>
      <c r="D2217">
        <v>1.3970313459999999</v>
      </c>
    </row>
    <row r="2218" spans="1:4" x14ac:dyDescent="0.3">
      <c r="A2218">
        <v>2137.75</v>
      </c>
      <c r="B2218">
        <v>1611.99</v>
      </c>
      <c r="C2218">
        <v>0</v>
      </c>
      <c r="D2218">
        <v>1.395317433</v>
      </c>
    </row>
    <row r="2219" spans="1:4" x14ac:dyDescent="0.3">
      <c r="A2219">
        <v>2137.83</v>
      </c>
      <c r="B2219">
        <v>1612.42</v>
      </c>
      <c r="C2219">
        <v>0</v>
      </c>
      <c r="D2219">
        <v>1.395921317</v>
      </c>
    </row>
    <row r="2220" spans="1:4" x14ac:dyDescent="0.3">
      <c r="A2220">
        <v>2137.91</v>
      </c>
      <c r="B2220">
        <v>1612.86</v>
      </c>
      <c r="C2220">
        <v>0</v>
      </c>
      <c r="D2220">
        <v>1.3946419910000001</v>
      </c>
    </row>
    <row r="2221" spans="1:4" x14ac:dyDescent="0.3">
      <c r="A2221">
        <v>2137.9899999999998</v>
      </c>
      <c r="B2221">
        <v>1613.29</v>
      </c>
      <c r="C2221">
        <v>0</v>
      </c>
      <c r="D2221">
        <v>1.393359174</v>
      </c>
    </row>
    <row r="2222" spans="1:4" x14ac:dyDescent="0.3">
      <c r="A2222">
        <v>2138.06</v>
      </c>
      <c r="B2222">
        <v>1613.73</v>
      </c>
      <c r="C2222">
        <v>0</v>
      </c>
      <c r="D2222">
        <v>1.392664533</v>
      </c>
    </row>
    <row r="2223" spans="1:4" x14ac:dyDescent="0.3">
      <c r="A2223">
        <v>2138.14</v>
      </c>
      <c r="B2223">
        <v>1614.16</v>
      </c>
      <c r="C2223">
        <v>0</v>
      </c>
      <c r="D2223">
        <v>1.391186239</v>
      </c>
    </row>
    <row r="2224" spans="1:4" x14ac:dyDescent="0.3">
      <c r="A2224">
        <v>2138.2199999999998</v>
      </c>
      <c r="B2224">
        <v>1614.6</v>
      </c>
      <c r="C2224">
        <v>0</v>
      </c>
      <c r="D2224">
        <v>1.389700964</v>
      </c>
    </row>
    <row r="2225" spans="1:4" x14ac:dyDescent="0.3">
      <c r="A2225">
        <v>2138.38</v>
      </c>
      <c r="B2225">
        <v>1615.47</v>
      </c>
      <c r="C2225">
        <v>0</v>
      </c>
      <c r="D2225">
        <v>1.3858926549999999</v>
      </c>
    </row>
    <row r="2226" spans="1:4" x14ac:dyDescent="0.3">
      <c r="A2226">
        <v>2138.46</v>
      </c>
      <c r="B2226">
        <v>1615.9</v>
      </c>
      <c r="C2226">
        <v>0</v>
      </c>
      <c r="D2226">
        <v>1.38467267</v>
      </c>
    </row>
    <row r="2227" spans="1:4" x14ac:dyDescent="0.3">
      <c r="A2227">
        <v>2138.5500000000002</v>
      </c>
      <c r="B2227">
        <v>1616.34</v>
      </c>
      <c r="C2227">
        <v>0</v>
      </c>
      <c r="D2227">
        <v>1.3842625180000001</v>
      </c>
    </row>
    <row r="2228" spans="1:4" x14ac:dyDescent="0.3">
      <c r="A2228">
        <v>2138.63</v>
      </c>
      <c r="B2228">
        <v>1616.77</v>
      </c>
      <c r="C2228">
        <v>0</v>
      </c>
      <c r="D2228">
        <v>1.382698703</v>
      </c>
    </row>
    <row r="2229" spans="1:4" x14ac:dyDescent="0.3">
      <c r="A2229">
        <v>2138.71</v>
      </c>
      <c r="B2229">
        <v>1617.2</v>
      </c>
      <c r="C2229">
        <v>0</v>
      </c>
      <c r="D2229">
        <v>1.381377488</v>
      </c>
    </row>
    <row r="2230" spans="1:4" x14ac:dyDescent="0.3">
      <c r="A2230">
        <v>2138.79</v>
      </c>
      <c r="B2230">
        <v>1617.63</v>
      </c>
      <c r="C2230">
        <v>0</v>
      </c>
      <c r="D2230">
        <v>1.3817946219999999</v>
      </c>
    </row>
    <row r="2231" spans="1:4" x14ac:dyDescent="0.3">
      <c r="A2231">
        <v>2138.96</v>
      </c>
      <c r="B2231">
        <v>1618.5</v>
      </c>
      <c r="C2231">
        <v>0</v>
      </c>
      <c r="D2231">
        <v>1.381820802</v>
      </c>
    </row>
    <row r="2232" spans="1:4" x14ac:dyDescent="0.3">
      <c r="A2232">
        <v>2139.04</v>
      </c>
      <c r="B2232">
        <v>1618.93</v>
      </c>
      <c r="C2232">
        <v>0</v>
      </c>
      <c r="D2232">
        <v>1.381377488</v>
      </c>
    </row>
    <row r="2233" spans="1:4" x14ac:dyDescent="0.3">
      <c r="A2233">
        <v>2139.13</v>
      </c>
      <c r="B2233">
        <v>1619.37</v>
      </c>
      <c r="C2233">
        <v>0</v>
      </c>
      <c r="D2233">
        <v>1.3817946219999999</v>
      </c>
    </row>
    <row r="2234" spans="1:4" x14ac:dyDescent="0.3">
      <c r="A2234">
        <v>2139.21</v>
      </c>
      <c r="B2234">
        <v>1619.8</v>
      </c>
      <c r="C2234">
        <v>0</v>
      </c>
      <c r="D2234">
        <v>1.3822344449999999</v>
      </c>
    </row>
    <row r="2235" spans="1:4" x14ac:dyDescent="0.3">
      <c r="A2235">
        <v>2139.29</v>
      </c>
      <c r="B2235">
        <v>1620.24</v>
      </c>
      <c r="C2235">
        <v>0</v>
      </c>
      <c r="D2235">
        <v>1.3809429010000001</v>
      </c>
    </row>
    <row r="2236" spans="1:4" x14ac:dyDescent="0.3">
      <c r="A2236">
        <v>2139.38</v>
      </c>
      <c r="B2236">
        <v>1620.67</v>
      </c>
      <c r="C2236">
        <v>0</v>
      </c>
      <c r="D2236">
        <v>1.378539583</v>
      </c>
    </row>
    <row r="2237" spans="1:4" x14ac:dyDescent="0.3">
      <c r="A2237">
        <v>2139.46</v>
      </c>
      <c r="B2237">
        <v>1621.1</v>
      </c>
      <c r="C2237">
        <v>0</v>
      </c>
      <c r="D2237">
        <v>1.376528964</v>
      </c>
    </row>
    <row r="2238" spans="1:4" x14ac:dyDescent="0.3">
      <c r="A2238">
        <v>2139.63</v>
      </c>
      <c r="B2238">
        <v>1621.97</v>
      </c>
      <c r="C2238">
        <v>0</v>
      </c>
      <c r="D2238">
        <v>1.374886609</v>
      </c>
    </row>
    <row r="2239" spans="1:4" x14ac:dyDescent="0.3">
      <c r="A2239">
        <v>2139.7199999999998</v>
      </c>
      <c r="B2239">
        <v>1622.4</v>
      </c>
      <c r="C2239">
        <v>0</v>
      </c>
      <c r="D2239">
        <v>1.374233856</v>
      </c>
    </row>
    <row r="2240" spans="1:4" x14ac:dyDescent="0.3">
      <c r="A2240">
        <v>2139.81</v>
      </c>
      <c r="B2240">
        <v>1622.84</v>
      </c>
      <c r="C2240">
        <v>0</v>
      </c>
      <c r="D2240">
        <v>1.3724187130000001</v>
      </c>
    </row>
    <row r="2241" spans="1:4" x14ac:dyDescent="0.3">
      <c r="A2241">
        <v>2139.89</v>
      </c>
      <c r="B2241">
        <v>1623.27</v>
      </c>
      <c r="C2241">
        <v>0</v>
      </c>
      <c r="D2241">
        <v>1.371982381</v>
      </c>
    </row>
    <row r="2242" spans="1:4" x14ac:dyDescent="0.3">
      <c r="A2242">
        <v>2139.98</v>
      </c>
      <c r="B2242">
        <v>1623.7</v>
      </c>
      <c r="C2242">
        <v>0</v>
      </c>
      <c r="D2242">
        <v>1.371334864</v>
      </c>
    </row>
    <row r="2243" spans="1:4" x14ac:dyDescent="0.3">
      <c r="A2243">
        <v>2140.0700000000002</v>
      </c>
      <c r="B2243">
        <v>1624.13</v>
      </c>
      <c r="C2243">
        <v>0</v>
      </c>
      <c r="D2243">
        <v>1.371088772</v>
      </c>
    </row>
    <row r="2244" spans="1:4" x14ac:dyDescent="0.3">
      <c r="A2244">
        <v>2140.16</v>
      </c>
      <c r="B2244">
        <v>1624.57</v>
      </c>
      <c r="C2244">
        <v>0</v>
      </c>
      <c r="D2244">
        <v>1.3711393869999999</v>
      </c>
    </row>
    <row r="2245" spans="1:4" x14ac:dyDescent="0.3">
      <c r="A2245">
        <v>2140.33</v>
      </c>
      <c r="B2245">
        <v>1625.43</v>
      </c>
      <c r="C2245">
        <v>0</v>
      </c>
      <c r="D2245">
        <v>1.3672106509999999</v>
      </c>
    </row>
    <row r="2246" spans="1:4" x14ac:dyDescent="0.3">
      <c r="A2246">
        <v>2140.42</v>
      </c>
      <c r="B2246">
        <v>1625.86</v>
      </c>
      <c r="C2246">
        <v>0</v>
      </c>
      <c r="D2246">
        <v>1.3659243430000001</v>
      </c>
    </row>
    <row r="2247" spans="1:4" x14ac:dyDescent="0.3">
      <c r="A2247">
        <v>2140.5100000000002</v>
      </c>
      <c r="B2247">
        <v>1626.3</v>
      </c>
      <c r="C2247">
        <v>0</v>
      </c>
      <c r="D2247">
        <v>1.364390199</v>
      </c>
    </row>
    <row r="2248" spans="1:4" x14ac:dyDescent="0.3">
      <c r="A2248">
        <v>2140.6</v>
      </c>
      <c r="B2248">
        <v>1626.73</v>
      </c>
      <c r="C2248">
        <v>0</v>
      </c>
      <c r="D2248">
        <v>1.363719992</v>
      </c>
    </row>
    <row r="2249" spans="1:4" x14ac:dyDescent="0.3">
      <c r="A2249">
        <v>2140.69</v>
      </c>
      <c r="B2249">
        <v>1627.16</v>
      </c>
      <c r="C2249">
        <v>0</v>
      </c>
      <c r="D2249">
        <v>1.3637636259999999</v>
      </c>
    </row>
    <row r="2250" spans="1:4" x14ac:dyDescent="0.3">
      <c r="A2250">
        <v>2140.7800000000002</v>
      </c>
      <c r="B2250">
        <v>1627.59</v>
      </c>
      <c r="C2250">
        <v>0</v>
      </c>
      <c r="D2250">
        <v>1.3633080950000001</v>
      </c>
    </row>
    <row r="2251" spans="1:4" x14ac:dyDescent="0.3">
      <c r="A2251">
        <v>2140.88</v>
      </c>
      <c r="B2251">
        <v>1628.02</v>
      </c>
      <c r="C2251">
        <v>0</v>
      </c>
      <c r="D2251">
        <v>1.362412741</v>
      </c>
    </row>
    <row r="2252" spans="1:4" x14ac:dyDescent="0.3">
      <c r="A2252">
        <v>2141.06</v>
      </c>
      <c r="B2252">
        <v>1628.89</v>
      </c>
      <c r="C2252">
        <v>0</v>
      </c>
      <c r="D2252">
        <v>1.3592990730000001</v>
      </c>
    </row>
    <row r="2253" spans="1:4" x14ac:dyDescent="0.3">
      <c r="A2253">
        <v>2141.15</v>
      </c>
      <c r="B2253">
        <v>1629.32</v>
      </c>
      <c r="C2253">
        <v>0</v>
      </c>
      <c r="D2253">
        <v>1.3587126430000001</v>
      </c>
    </row>
    <row r="2254" spans="1:4" x14ac:dyDescent="0.3">
      <c r="A2254">
        <v>2141.25</v>
      </c>
      <c r="B2254">
        <v>1629.75</v>
      </c>
      <c r="C2254">
        <v>0</v>
      </c>
      <c r="D2254">
        <v>1.3576322839999999</v>
      </c>
    </row>
    <row r="2255" spans="1:4" x14ac:dyDescent="0.3">
      <c r="A2255">
        <v>2141.34</v>
      </c>
      <c r="B2255">
        <v>1630.18</v>
      </c>
      <c r="C2255">
        <v>0</v>
      </c>
      <c r="D2255">
        <v>1.35655367</v>
      </c>
    </row>
    <row r="2256" spans="1:4" x14ac:dyDescent="0.3">
      <c r="A2256">
        <v>2141.4299999999998</v>
      </c>
      <c r="B2256">
        <v>1630.61</v>
      </c>
      <c r="C2256">
        <v>0</v>
      </c>
      <c r="D2256">
        <v>1.3559445510000001</v>
      </c>
    </row>
    <row r="2257" spans="1:4" x14ac:dyDescent="0.3">
      <c r="A2257">
        <v>2141.5300000000002</v>
      </c>
      <c r="B2257">
        <v>1631.05</v>
      </c>
      <c r="C2257">
        <v>0</v>
      </c>
      <c r="D2257">
        <v>1.3543650279999999</v>
      </c>
    </row>
    <row r="2258" spans="1:4" x14ac:dyDescent="0.3">
      <c r="A2258">
        <v>2141.7199999999998</v>
      </c>
      <c r="B2258">
        <v>1631.91</v>
      </c>
      <c r="C2258">
        <v>0</v>
      </c>
      <c r="D2258">
        <v>1.3543946979999999</v>
      </c>
    </row>
    <row r="2259" spans="1:4" x14ac:dyDescent="0.3">
      <c r="A2259">
        <v>2141.81</v>
      </c>
      <c r="B2259">
        <v>1632.34</v>
      </c>
      <c r="C2259">
        <v>0</v>
      </c>
      <c r="D2259">
        <v>1.354869428</v>
      </c>
    </row>
    <row r="2260" spans="1:4" x14ac:dyDescent="0.3">
      <c r="A2260">
        <v>2141.91</v>
      </c>
      <c r="B2260">
        <v>1632.77</v>
      </c>
      <c r="C2260">
        <v>0</v>
      </c>
      <c r="D2260">
        <v>1.3543946979999999</v>
      </c>
    </row>
    <row r="2261" spans="1:4" x14ac:dyDescent="0.3">
      <c r="A2261">
        <v>2142</v>
      </c>
      <c r="B2261">
        <v>1633.2</v>
      </c>
      <c r="C2261">
        <v>0</v>
      </c>
      <c r="D2261">
        <v>1.354125917</v>
      </c>
    </row>
    <row r="2262" spans="1:4" x14ac:dyDescent="0.3">
      <c r="A2262">
        <v>2142.1</v>
      </c>
      <c r="B2262">
        <v>1633.63</v>
      </c>
      <c r="C2262">
        <v>0</v>
      </c>
      <c r="D2262">
        <v>1.354096247</v>
      </c>
    </row>
    <row r="2263" spans="1:4" x14ac:dyDescent="0.3">
      <c r="A2263">
        <v>2142.19</v>
      </c>
      <c r="B2263">
        <v>1634.07</v>
      </c>
      <c r="C2263">
        <v>0</v>
      </c>
      <c r="D2263">
        <v>1.3528099389999999</v>
      </c>
    </row>
    <row r="2264" spans="1:4" x14ac:dyDescent="0.3">
      <c r="A2264">
        <v>2142.29</v>
      </c>
      <c r="B2264">
        <v>1634.5</v>
      </c>
      <c r="C2264">
        <v>0</v>
      </c>
      <c r="D2264">
        <v>1.3522392169999999</v>
      </c>
    </row>
    <row r="2265" spans="1:4" x14ac:dyDescent="0.3">
      <c r="A2265">
        <v>2142.48</v>
      </c>
      <c r="B2265">
        <v>1635.36</v>
      </c>
      <c r="C2265">
        <v>0</v>
      </c>
      <c r="D2265">
        <v>1.3522392169999999</v>
      </c>
    </row>
    <row r="2266" spans="1:4" x14ac:dyDescent="0.3">
      <c r="A2266">
        <v>2142.58</v>
      </c>
      <c r="B2266">
        <v>1635.79</v>
      </c>
      <c r="C2266">
        <v>0</v>
      </c>
      <c r="D2266">
        <v>1.3514904700000001</v>
      </c>
    </row>
    <row r="2267" spans="1:4" x14ac:dyDescent="0.3">
      <c r="A2267">
        <v>2142.67</v>
      </c>
      <c r="B2267">
        <v>1636.22</v>
      </c>
      <c r="C2267">
        <v>0</v>
      </c>
      <c r="D2267">
        <v>1.350893568</v>
      </c>
    </row>
    <row r="2268" spans="1:4" x14ac:dyDescent="0.3">
      <c r="A2268">
        <v>2142.77</v>
      </c>
      <c r="B2268">
        <v>1636.65</v>
      </c>
      <c r="C2268">
        <v>0</v>
      </c>
      <c r="D2268">
        <v>1.3511326779999999</v>
      </c>
    </row>
    <row r="2269" spans="1:4" x14ac:dyDescent="0.3">
      <c r="A2269">
        <v>2142.87</v>
      </c>
      <c r="B2269">
        <v>1637.09</v>
      </c>
      <c r="C2269">
        <v>0</v>
      </c>
      <c r="D2269">
        <v>1.3522095460000001</v>
      </c>
    </row>
    <row r="2270" spans="1:4" x14ac:dyDescent="0.3">
      <c r="A2270">
        <v>2142.96</v>
      </c>
      <c r="B2270">
        <v>1637.52</v>
      </c>
      <c r="C2270">
        <v>0</v>
      </c>
      <c r="D2270">
        <v>1.351375279</v>
      </c>
    </row>
    <row r="2271" spans="1:4" x14ac:dyDescent="0.3">
      <c r="A2271">
        <v>2143.06</v>
      </c>
      <c r="B2271">
        <v>1637.95</v>
      </c>
      <c r="C2271">
        <v>0</v>
      </c>
      <c r="D2271">
        <v>1.350893568</v>
      </c>
    </row>
    <row r="2272" spans="1:4" x14ac:dyDescent="0.3">
      <c r="A2272">
        <v>2143.25</v>
      </c>
      <c r="B2272">
        <v>1638.81</v>
      </c>
      <c r="C2272">
        <v>0</v>
      </c>
      <c r="D2272">
        <v>1.3522392169999999</v>
      </c>
    </row>
    <row r="2273" spans="1:4" x14ac:dyDescent="0.3">
      <c r="A2273">
        <v>2143.35</v>
      </c>
      <c r="B2273">
        <v>1639.24</v>
      </c>
      <c r="C2273">
        <v>0</v>
      </c>
      <c r="D2273">
        <v>1.351375279</v>
      </c>
    </row>
    <row r="2274" spans="1:4" x14ac:dyDescent="0.3">
      <c r="A2274">
        <v>2143.4499999999998</v>
      </c>
      <c r="B2274">
        <v>1639.68</v>
      </c>
      <c r="C2274">
        <v>0</v>
      </c>
      <c r="D2274">
        <v>1.351375279</v>
      </c>
    </row>
    <row r="2275" spans="1:4" x14ac:dyDescent="0.3">
      <c r="A2275">
        <v>2143.54</v>
      </c>
      <c r="B2275">
        <v>1640.11</v>
      </c>
      <c r="C2275">
        <v>0</v>
      </c>
      <c r="D2275">
        <v>1.3527174369999999</v>
      </c>
    </row>
    <row r="2276" spans="1:4" x14ac:dyDescent="0.3">
      <c r="A2276">
        <v>2143.64</v>
      </c>
      <c r="B2276">
        <v>1640.54</v>
      </c>
      <c r="C2276">
        <v>0</v>
      </c>
      <c r="D2276">
        <v>1.3522095460000001</v>
      </c>
    </row>
    <row r="2277" spans="1:4" x14ac:dyDescent="0.3">
      <c r="A2277">
        <v>2143.73</v>
      </c>
      <c r="B2277">
        <v>1640.97</v>
      </c>
      <c r="C2277">
        <v>0</v>
      </c>
      <c r="D2277">
        <v>1.350380441</v>
      </c>
    </row>
    <row r="2278" spans="1:4" x14ac:dyDescent="0.3">
      <c r="A2278">
        <v>2143.83</v>
      </c>
      <c r="B2278">
        <v>1641.4</v>
      </c>
      <c r="C2278">
        <v>0</v>
      </c>
      <c r="D2278">
        <v>1.3498167000000001</v>
      </c>
    </row>
    <row r="2279" spans="1:4" x14ac:dyDescent="0.3">
      <c r="A2279">
        <v>2144.02</v>
      </c>
      <c r="B2279">
        <v>1642.26</v>
      </c>
      <c r="C2279">
        <v>0</v>
      </c>
      <c r="D2279">
        <v>1.348814881</v>
      </c>
    </row>
    <row r="2280" spans="1:4" x14ac:dyDescent="0.3">
      <c r="A2280">
        <v>2144.12</v>
      </c>
      <c r="B2280">
        <v>1642.69</v>
      </c>
      <c r="C2280">
        <v>0</v>
      </c>
      <c r="D2280">
        <v>1.34825463</v>
      </c>
    </row>
    <row r="2281" spans="1:4" x14ac:dyDescent="0.3">
      <c r="A2281">
        <v>2144.2199999999998</v>
      </c>
      <c r="B2281">
        <v>1643.12</v>
      </c>
      <c r="C2281">
        <v>0</v>
      </c>
      <c r="D2281">
        <v>1.3484937400000001</v>
      </c>
    </row>
    <row r="2282" spans="1:4" x14ac:dyDescent="0.3">
      <c r="A2282">
        <v>2144.3200000000002</v>
      </c>
      <c r="B2282">
        <v>1643.55</v>
      </c>
      <c r="C2282">
        <v>0</v>
      </c>
      <c r="D2282">
        <v>1.3482249589999999</v>
      </c>
    </row>
    <row r="2283" spans="1:4" x14ac:dyDescent="0.3">
      <c r="A2283">
        <v>2144.41</v>
      </c>
      <c r="B2283">
        <v>1643.98</v>
      </c>
      <c r="C2283">
        <v>0</v>
      </c>
      <c r="D2283">
        <v>1.3476664540000001</v>
      </c>
    </row>
    <row r="2284" spans="1:4" x14ac:dyDescent="0.3">
      <c r="A2284">
        <v>2144.5100000000002</v>
      </c>
      <c r="B2284">
        <v>1644.42</v>
      </c>
      <c r="C2284">
        <v>0</v>
      </c>
      <c r="D2284">
        <v>1.3471463459999999</v>
      </c>
    </row>
    <row r="2285" spans="1:4" x14ac:dyDescent="0.3">
      <c r="A2285">
        <v>2144.61</v>
      </c>
      <c r="B2285">
        <v>1644.85</v>
      </c>
      <c r="C2285">
        <v>0</v>
      </c>
      <c r="D2285">
        <v>1.346655908</v>
      </c>
    </row>
    <row r="2286" spans="1:4" x14ac:dyDescent="0.3">
      <c r="A2286">
        <v>2144.81</v>
      </c>
      <c r="B2286">
        <v>1645.71</v>
      </c>
      <c r="C2286">
        <v>0</v>
      </c>
      <c r="D2286">
        <v>1.3465913309999999</v>
      </c>
    </row>
    <row r="2287" spans="1:4" x14ac:dyDescent="0.3">
      <c r="A2287">
        <v>2144.91</v>
      </c>
      <c r="B2287">
        <v>1646.14</v>
      </c>
      <c r="C2287">
        <v>0</v>
      </c>
      <c r="D2287">
        <v>1.346069478</v>
      </c>
    </row>
    <row r="2288" spans="1:4" x14ac:dyDescent="0.3">
      <c r="A2288">
        <v>2145</v>
      </c>
      <c r="B2288">
        <v>1646.57</v>
      </c>
      <c r="C2288">
        <v>0</v>
      </c>
      <c r="D2288">
        <v>1.344992609</v>
      </c>
    </row>
    <row r="2289" spans="1:4" x14ac:dyDescent="0.3">
      <c r="A2289">
        <v>2145.1</v>
      </c>
      <c r="B2289">
        <v>1647</v>
      </c>
      <c r="C2289">
        <v>0</v>
      </c>
      <c r="D2289">
        <v>1.3439174869999999</v>
      </c>
    </row>
    <row r="2290" spans="1:4" x14ac:dyDescent="0.3">
      <c r="A2290">
        <v>2145.1999999999998</v>
      </c>
      <c r="B2290">
        <v>1647.43</v>
      </c>
      <c r="C2290">
        <v>0</v>
      </c>
      <c r="D2290">
        <v>1.3434183230000001</v>
      </c>
    </row>
    <row r="2291" spans="1:4" x14ac:dyDescent="0.3">
      <c r="A2291">
        <v>2145.3000000000002</v>
      </c>
      <c r="B2291">
        <v>1647.86</v>
      </c>
      <c r="C2291">
        <v>0</v>
      </c>
      <c r="D2291">
        <v>1.342604999</v>
      </c>
    </row>
    <row r="2292" spans="1:4" x14ac:dyDescent="0.3">
      <c r="A2292">
        <v>2145.4</v>
      </c>
      <c r="B2292">
        <v>1648.29</v>
      </c>
      <c r="C2292">
        <v>0</v>
      </c>
      <c r="D2292">
        <v>1.3433711989999999</v>
      </c>
    </row>
    <row r="2293" spans="1:4" x14ac:dyDescent="0.3">
      <c r="A2293">
        <v>2145.6</v>
      </c>
      <c r="B2293">
        <v>1649.15</v>
      </c>
      <c r="C2293">
        <v>0</v>
      </c>
      <c r="D2293">
        <v>1.342341454</v>
      </c>
    </row>
    <row r="2294" spans="1:4" x14ac:dyDescent="0.3">
      <c r="A2294">
        <v>2145.6999999999998</v>
      </c>
      <c r="B2294">
        <v>1649.58</v>
      </c>
      <c r="C2294">
        <v>0</v>
      </c>
      <c r="D2294">
        <v>1.342842364</v>
      </c>
    </row>
    <row r="2295" spans="1:4" x14ac:dyDescent="0.3">
      <c r="A2295">
        <v>2145.8000000000002</v>
      </c>
      <c r="B2295">
        <v>1650.01</v>
      </c>
      <c r="C2295">
        <v>0</v>
      </c>
      <c r="D2295">
        <v>1.3425735830000001</v>
      </c>
    </row>
    <row r="2296" spans="1:4" x14ac:dyDescent="0.3">
      <c r="A2296">
        <v>2145.9</v>
      </c>
      <c r="B2296">
        <v>1650.44</v>
      </c>
      <c r="C2296">
        <v>0</v>
      </c>
      <c r="D2296">
        <v>1.3428737799999999</v>
      </c>
    </row>
    <row r="2297" spans="1:4" x14ac:dyDescent="0.3">
      <c r="A2297">
        <v>2146</v>
      </c>
      <c r="B2297">
        <v>1650.87</v>
      </c>
      <c r="C2297">
        <v>0</v>
      </c>
      <c r="D2297">
        <v>1.3433711989999999</v>
      </c>
    </row>
    <row r="2298" spans="1:4" x14ac:dyDescent="0.3">
      <c r="A2298">
        <v>2146.1</v>
      </c>
      <c r="B2298">
        <v>1651.31</v>
      </c>
      <c r="C2298">
        <v>0</v>
      </c>
      <c r="D2298">
        <v>1.3439174869999999</v>
      </c>
    </row>
    <row r="2299" spans="1:4" x14ac:dyDescent="0.3">
      <c r="A2299">
        <v>2146.3000000000002</v>
      </c>
      <c r="B2299">
        <v>1652.16</v>
      </c>
      <c r="C2299">
        <v>0</v>
      </c>
      <c r="D2299">
        <v>1.344992609</v>
      </c>
    </row>
    <row r="2300" spans="1:4" x14ac:dyDescent="0.3">
      <c r="A2300">
        <v>2146.4</v>
      </c>
      <c r="B2300">
        <v>1652.6</v>
      </c>
      <c r="C2300">
        <v>0</v>
      </c>
      <c r="D2300">
        <v>1.3444445759999999</v>
      </c>
    </row>
    <row r="2301" spans="1:4" x14ac:dyDescent="0.3">
      <c r="A2301">
        <v>2146.5</v>
      </c>
      <c r="B2301">
        <v>1653.03</v>
      </c>
      <c r="C2301">
        <v>0</v>
      </c>
      <c r="D2301">
        <v>1.345517954</v>
      </c>
    </row>
    <row r="2302" spans="1:4" x14ac:dyDescent="0.3">
      <c r="A2302">
        <v>2146.6</v>
      </c>
      <c r="B2302">
        <v>1653.46</v>
      </c>
      <c r="C2302">
        <v>0</v>
      </c>
      <c r="D2302">
        <v>1.3465913309999999</v>
      </c>
    </row>
    <row r="2303" spans="1:4" x14ac:dyDescent="0.3">
      <c r="A2303">
        <v>2146.6999999999998</v>
      </c>
      <c r="B2303">
        <v>1653.89</v>
      </c>
      <c r="C2303">
        <v>0</v>
      </c>
      <c r="D2303">
        <v>1.346069478</v>
      </c>
    </row>
    <row r="2304" spans="1:4" x14ac:dyDescent="0.3">
      <c r="A2304">
        <v>2146.79</v>
      </c>
      <c r="B2304">
        <v>1654.32</v>
      </c>
      <c r="C2304">
        <v>0</v>
      </c>
      <c r="D2304">
        <v>1.346655908</v>
      </c>
    </row>
    <row r="2305" spans="1:4" x14ac:dyDescent="0.3">
      <c r="A2305">
        <v>2146.89</v>
      </c>
      <c r="B2305">
        <v>1654.75</v>
      </c>
      <c r="C2305">
        <v>0</v>
      </c>
      <c r="D2305">
        <v>1.3471777620000001</v>
      </c>
    </row>
    <row r="2306" spans="1:4" x14ac:dyDescent="0.3">
      <c r="A2306">
        <v>2147.09</v>
      </c>
      <c r="B2306">
        <v>1655.61</v>
      </c>
      <c r="C2306">
        <v>0</v>
      </c>
      <c r="D2306">
        <v>1.3471463459999999</v>
      </c>
    </row>
    <row r="2307" spans="1:4" x14ac:dyDescent="0.3">
      <c r="A2307">
        <v>2147.19</v>
      </c>
      <c r="B2307">
        <v>1656.04</v>
      </c>
      <c r="C2307">
        <v>0</v>
      </c>
      <c r="D2307">
        <v>1.3466244919999999</v>
      </c>
    </row>
    <row r="2308" spans="1:4" x14ac:dyDescent="0.3">
      <c r="A2308">
        <v>2147.38</v>
      </c>
      <c r="B2308">
        <v>1656.9</v>
      </c>
      <c r="C2308">
        <v>0</v>
      </c>
      <c r="D2308">
        <v>1.3444445759999999</v>
      </c>
    </row>
    <row r="2309" spans="1:4" x14ac:dyDescent="0.3">
      <c r="A2309">
        <v>2147.48</v>
      </c>
      <c r="B2309">
        <v>1657.33</v>
      </c>
      <c r="C2309">
        <v>0</v>
      </c>
      <c r="D2309">
        <v>1.3439174869999999</v>
      </c>
    </row>
    <row r="2310" spans="1:4" x14ac:dyDescent="0.3">
      <c r="A2310">
        <v>2147.58</v>
      </c>
      <c r="B2310">
        <v>1657.77</v>
      </c>
      <c r="C2310">
        <v>0</v>
      </c>
      <c r="D2310">
        <v>1.343102418</v>
      </c>
    </row>
    <row r="2311" spans="1:4" x14ac:dyDescent="0.3">
      <c r="A2311">
        <v>2147.6799999999998</v>
      </c>
      <c r="B2311">
        <v>1658.2</v>
      </c>
      <c r="C2311">
        <v>0</v>
      </c>
      <c r="D2311">
        <v>1.3439174869999999</v>
      </c>
    </row>
    <row r="2312" spans="1:4" x14ac:dyDescent="0.3">
      <c r="A2312">
        <v>2147.7800000000002</v>
      </c>
      <c r="B2312">
        <v>1658.63</v>
      </c>
      <c r="C2312">
        <v>0</v>
      </c>
      <c r="D2312">
        <v>1.3444969360000001</v>
      </c>
    </row>
    <row r="2313" spans="1:4" x14ac:dyDescent="0.3">
      <c r="A2313">
        <v>2147.88</v>
      </c>
      <c r="B2313">
        <v>1659.06</v>
      </c>
      <c r="C2313">
        <v>0</v>
      </c>
      <c r="D2313">
        <v>1.3450240250000001</v>
      </c>
    </row>
    <row r="2314" spans="1:4" x14ac:dyDescent="0.3">
      <c r="A2314">
        <v>2147.98</v>
      </c>
      <c r="B2314">
        <v>1659.49</v>
      </c>
      <c r="C2314">
        <v>0</v>
      </c>
      <c r="D2314">
        <v>1.3454865380000001</v>
      </c>
    </row>
    <row r="2315" spans="1:4" x14ac:dyDescent="0.3">
      <c r="A2315">
        <v>2148.08</v>
      </c>
      <c r="B2315">
        <v>1659.92</v>
      </c>
      <c r="C2315">
        <v>0</v>
      </c>
      <c r="D2315">
        <v>1.34441316</v>
      </c>
    </row>
    <row r="2316" spans="1:4" x14ac:dyDescent="0.3">
      <c r="A2316">
        <v>2148.1799999999998</v>
      </c>
      <c r="B2316">
        <v>1660.35</v>
      </c>
      <c r="C2316">
        <v>0</v>
      </c>
      <c r="D2316">
        <v>1.3433711989999999</v>
      </c>
    </row>
    <row r="2317" spans="1:4" x14ac:dyDescent="0.3">
      <c r="A2317">
        <v>2148.2800000000002</v>
      </c>
      <c r="B2317">
        <v>1660.78</v>
      </c>
      <c r="C2317">
        <v>0</v>
      </c>
      <c r="D2317">
        <v>1.343948903</v>
      </c>
    </row>
    <row r="2318" spans="1:4" x14ac:dyDescent="0.3">
      <c r="A2318">
        <v>2148.38</v>
      </c>
      <c r="B2318">
        <v>1661.21</v>
      </c>
      <c r="C2318">
        <v>0</v>
      </c>
      <c r="D2318">
        <v>1.3434183230000001</v>
      </c>
    </row>
    <row r="2319" spans="1:4" x14ac:dyDescent="0.3">
      <c r="A2319">
        <v>2148.48</v>
      </c>
      <c r="B2319">
        <v>1661.64</v>
      </c>
      <c r="C2319">
        <v>0</v>
      </c>
      <c r="D2319">
        <v>1.342842364</v>
      </c>
    </row>
    <row r="2320" spans="1:4" x14ac:dyDescent="0.3">
      <c r="A2320">
        <v>2148.6799999999998</v>
      </c>
      <c r="B2320">
        <v>1662.5</v>
      </c>
      <c r="C2320">
        <v>0</v>
      </c>
      <c r="D2320">
        <v>1.3425735830000001</v>
      </c>
    </row>
    <row r="2321" spans="1:4" x14ac:dyDescent="0.3">
      <c r="A2321">
        <v>2148.7800000000002</v>
      </c>
      <c r="B2321">
        <v>1662.93</v>
      </c>
      <c r="C2321">
        <v>0</v>
      </c>
      <c r="D2321">
        <v>1.342341454</v>
      </c>
    </row>
    <row r="2322" spans="1:4" x14ac:dyDescent="0.3">
      <c r="A2322">
        <v>2148.88</v>
      </c>
      <c r="B2322">
        <v>1663.36</v>
      </c>
      <c r="C2322">
        <v>0</v>
      </c>
      <c r="D2322">
        <v>1.3422978210000001</v>
      </c>
    </row>
    <row r="2323" spans="1:4" x14ac:dyDescent="0.3">
      <c r="A2323">
        <v>2148.98</v>
      </c>
      <c r="B2323">
        <v>1663.8</v>
      </c>
      <c r="C2323">
        <v>0</v>
      </c>
      <c r="D2323">
        <v>1.340927738</v>
      </c>
    </row>
    <row r="2324" spans="1:4" x14ac:dyDescent="0.3">
      <c r="A2324">
        <v>2149.08</v>
      </c>
      <c r="B2324">
        <v>1664.23</v>
      </c>
      <c r="C2324">
        <v>0</v>
      </c>
      <c r="D2324">
        <v>1.340692118</v>
      </c>
    </row>
    <row r="2325" spans="1:4" x14ac:dyDescent="0.3">
      <c r="A2325">
        <v>2149.1799999999998</v>
      </c>
      <c r="B2325">
        <v>1664.66</v>
      </c>
      <c r="C2325">
        <v>0</v>
      </c>
      <c r="D2325">
        <v>1.3412645860000001</v>
      </c>
    </row>
    <row r="2326" spans="1:4" x14ac:dyDescent="0.3">
      <c r="A2326">
        <v>2149.38</v>
      </c>
      <c r="B2326">
        <v>1665.51</v>
      </c>
      <c r="C2326">
        <v>0</v>
      </c>
      <c r="D2326">
        <v>1.342341454</v>
      </c>
    </row>
    <row r="2327" spans="1:4" x14ac:dyDescent="0.3">
      <c r="A2327">
        <v>2149.48</v>
      </c>
      <c r="B2327">
        <v>1665.94</v>
      </c>
      <c r="C2327">
        <v>0</v>
      </c>
      <c r="D2327">
        <v>1.342842364</v>
      </c>
    </row>
    <row r="2328" spans="1:4" x14ac:dyDescent="0.3">
      <c r="A2328">
        <v>2149.58</v>
      </c>
      <c r="B2328">
        <v>1666.38</v>
      </c>
      <c r="C2328">
        <v>0</v>
      </c>
      <c r="D2328">
        <v>1.3433711989999999</v>
      </c>
    </row>
    <row r="2329" spans="1:4" x14ac:dyDescent="0.3">
      <c r="A2329">
        <v>2149.6799999999998</v>
      </c>
      <c r="B2329">
        <v>1666.81</v>
      </c>
      <c r="C2329">
        <v>0</v>
      </c>
      <c r="D2329">
        <v>1.3433711989999999</v>
      </c>
    </row>
    <row r="2330" spans="1:4" x14ac:dyDescent="0.3">
      <c r="A2330">
        <v>2149.7800000000002</v>
      </c>
      <c r="B2330">
        <v>1667.24</v>
      </c>
      <c r="C2330">
        <v>0</v>
      </c>
      <c r="D2330">
        <v>1.343102418</v>
      </c>
    </row>
    <row r="2331" spans="1:4" x14ac:dyDescent="0.3">
      <c r="A2331">
        <v>2149.88</v>
      </c>
      <c r="B2331">
        <v>1667.67</v>
      </c>
      <c r="C2331">
        <v>0</v>
      </c>
      <c r="D2331">
        <v>1.3439174869999999</v>
      </c>
    </row>
    <row r="2332" spans="1:4" x14ac:dyDescent="0.3">
      <c r="A2332">
        <v>2149.98</v>
      </c>
      <c r="B2332">
        <v>1668.1</v>
      </c>
      <c r="C2332">
        <v>0</v>
      </c>
      <c r="D2332">
        <v>1.3434183230000001</v>
      </c>
    </row>
    <row r="2333" spans="1:4" x14ac:dyDescent="0.3">
      <c r="A2333">
        <v>2150.1799999999998</v>
      </c>
      <c r="B2333">
        <v>1668.96</v>
      </c>
      <c r="C2333">
        <v>0</v>
      </c>
      <c r="D2333">
        <v>1.3422664049999999</v>
      </c>
    </row>
    <row r="2334" spans="1:4" x14ac:dyDescent="0.3">
      <c r="A2334">
        <v>2150.2800000000002</v>
      </c>
      <c r="B2334">
        <v>1669.39</v>
      </c>
      <c r="C2334">
        <v>0</v>
      </c>
      <c r="D2334">
        <v>1.3404547529999999</v>
      </c>
    </row>
    <row r="2335" spans="1:4" x14ac:dyDescent="0.3">
      <c r="A2335">
        <v>2150.48</v>
      </c>
      <c r="B2335">
        <v>1670.25</v>
      </c>
      <c r="C2335">
        <v>0</v>
      </c>
      <c r="D2335">
        <v>1.3401877179999999</v>
      </c>
    </row>
    <row r="2336" spans="1:4" x14ac:dyDescent="0.3">
      <c r="A2336">
        <v>2150.58</v>
      </c>
      <c r="B2336">
        <v>1670.68</v>
      </c>
      <c r="C2336">
        <v>0</v>
      </c>
      <c r="D2336">
        <v>1.338842069</v>
      </c>
    </row>
    <row r="2337" spans="1:4" x14ac:dyDescent="0.3">
      <c r="A2337">
        <v>2150.69</v>
      </c>
      <c r="B2337">
        <v>1671.11</v>
      </c>
      <c r="C2337">
        <v>0</v>
      </c>
      <c r="D2337">
        <v>1.3382765830000001</v>
      </c>
    </row>
    <row r="2338" spans="1:4" x14ac:dyDescent="0.3">
      <c r="A2338">
        <v>2150.79</v>
      </c>
      <c r="B2338">
        <v>1671.54</v>
      </c>
      <c r="C2338">
        <v>0</v>
      </c>
      <c r="D2338">
        <v>1.33911085</v>
      </c>
    </row>
    <row r="2339" spans="1:4" x14ac:dyDescent="0.3">
      <c r="A2339">
        <v>2150.9899999999998</v>
      </c>
      <c r="B2339">
        <v>1672.4</v>
      </c>
      <c r="C2339">
        <v>0</v>
      </c>
      <c r="D2339">
        <v>1.338842069</v>
      </c>
    </row>
    <row r="2340" spans="1:4" x14ac:dyDescent="0.3">
      <c r="A2340">
        <v>2151.09</v>
      </c>
      <c r="B2340">
        <v>1672.83</v>
      </c>
      <c r="C2340">
        <v>0</v>
      </c>
      <c r="D2340">
        <v>1.337236366</v>
      </c>
    </row>
    <row r="2341" spans="1:4" x14ac:dyDescent="0.3">
      <c r="A2341">
        <v>2151.1999999999998</v>
      </c>
      <c r="B2341">
        <v>1673.26</v>
      </c>
      <c r="C2341">
        <v>0</v>
      </c>
      <c r="D2341">
        <v>1.3372049500000001</v>
      </c>
    </row>
    <row r="2342" spans="1:4" x14ac:dyDescent="0.3">
      <c r="A2342">
        <v>2151.3000000000002</v>
      </c>
      <c r="B2342">
        <v>1673.69</v>
      </c>
      <c r="C2342">
        <v>0</v>
      </c>
      <c r="D2342">
        <v>1.3385453629999999</v>
      </c>
    </row>
    <row r="2343" spans="1:4" x14ac:dyDescent="0.3">
      <c r="A2343">
        <v>2151.4</v>
      </c>
      <c r="B2343">
        <v>1674.12</v>
      </c>
      <c r="C2343">
        <v>0</v>
      </c>
      <c r="D2343">
        <v>1.33911085</v>
      </c>
    </row>
    <row r="2344" spans="1:4" x14ac:dyDescent="0.3">
      <c r="A2344">
        <v>2151.5</v>
      </c>
      <c r="B2344">
        <v>1674.55</v>
      </c>
      <c r="C2344">
        <v>0</v>
      </c>
      <c r="D2344">
        <v>1.3383324329999999</v>
      </c>
    </row>
    <row r="2345" spans="1:4" x14ac:dyDescent="0.3">
      <c r="A2345">
        <v>2151.6</v>
      </c>
      <c r="B2345">
        <v>1674.98</v>
      </c>
      <c r="C2345">
        <v>0</v>
      </c>
      <c r="D2345">
        <v>1.3366918240000001</v>
      </c>
    </row>
    <row r="2346" spans="1:4" x14ac:dyDescent="0.3">
      <c r="A2346">
        <v>2151.6999999999998</v>
      </c>
      <c r="B2346">
        <v>1675.41</v>
      </c>
      <c r="C2346">
        <v>0</v>
      </c>
      <c r="D2346">
        <v>1.3361333179999999</v>
      </c>
    </row>
    <row r="2347" spans="1:4" x14ac:dyDescent="0.3">
      <c r="A2347">
        <v>2151.81</v>
      </c>
      <c r="B2347">
        <v>1675.84</v>
      </c>
      <c r="C2347">
        <v>0</v>
      </c>
      <c r="D2347">
        <v>1.335887227</v>
      </c>
    </row>
    <row r="2348" spans="1:4" x14ac:dyDescent="0.3">
      <c r="A2348">
        <v>2151.91</v>
      </c>
      <c r="B2348">
        <v>1676.27</v>
      </c>
      <c r="C2348">
        <v>0</v>
      </c>
      <c r="D2348">
        <v>1.335339193</v>
      </c>
    </row>
    <row r="2349" spans="1:4" x14ac:dyDescent="0.3">
      <c r="A2349">
        <v>2152.0100000000002</v>
      </c>
      <c r="B2349">
        <v>1676.69</v>
      </c>
      <c r="C2349">
        <v>0</v>
      </c>
      <c r="D2349">
        <v>1.335061686</v>
      </c>
    </row>
    <row r="2350" spans="1:4" x14ac:dyDescent="0.3">
      <c r="A2350">
        <v>2152.12</v>
      </c>
      <c r="B2350">
        <v>1677.13</v>
      </c>
      <c r="C2350">
        <v>0</v>
      </c>
      <c r="D2350">
        <v>1.3350931020000001</v>
      </c>
    </row>
    <row r="2351" spans="1:4" x14ac:dyDescent="0.3">
      <c r="A2351">
        <v>2152.2199999999998</v>
      </c>
      <c r="B2351">
        <v>1677.56</v>
      </c>
      <c r="C2351">
        <v>0</v>
      </c>
      <c r="D2351">
        <v>1.335618446</v>
      </c>
    </row>
    <row r="2352" spans="1:4" x14ac:dyDescent="0.3">
      <c r="A2352">
        <v>2152.3200000000002</v>
      </c>
      <c r="B2352">
        <v>1677.99</v>
      </c>
      <c r="C2352">
        <v>0</v>
      </c>
      <c r="D2352">
        <v>1.334545069</v>
      </c>
    </row>
    <row r="2353" spans="1:4" x14ac:dyDescent="0.3">
      <c r="A2353">
        <v>2152.64</v>
      </c>
      <c r="B2353">
        <v>1679.28</v>
      </c>
      <c r="C2353">
        <v>0</v>
      </c>
      <c r="D2353">
        <v>1.333471691</v>
      </c>
    </row>
    <row r="2354" spans="1:4" x14ac:dyDescent="0.3">
      <c r="A2354">
        <v>2152.7399999999998</v>
      </c>
      <c r="B2354">
        <v>1679.7</v>
      </c>
      <c r="C2354">
        <v>0</v>
      </c>
      <c r="D2354">
        <v>1.3329515830000001</v>
      </c>
    </row>
    <row r="2355" spans="1:4" x14ac:dyDescent="0.3">
      <c r="A2355">
        <v>2152.84</v>
      </c>
      <c r="B2355">
        <v>1680.13</v>
      </c>
      <c r="C2355">
        <v>0</v>
      </c>
      <c r="D2355">
        <v>1.333471691</v>
      </c>
    </row>
    <row r="2356" spans="1:4" x14ac:dyDescent="0.3">
      <c r="A2356">
        <v>2152.9499999999998</v>
      </c>
      <c r="B2356">
        <v>1680.56</v>
      </c>
      <c r="C2356">
        <v>0</v>
      </c>
      <c r="D2356">
        <v>1.333990054</v>
      </c>
    </row>
    <row r="2357" spans="1:4" x14ac:dyDescent="0.3">
      <c r="A2357">
        <v>2153.0500000000002</v>
      </c>
      <c r="B2357">
        <v>1680.99</v>
      </c>
      <c r="C2357">
        <v>0</v>
      </c>
      <c r="D2357">
        <v>1.333471691</v>
      </c>
    </row>
    <row r="2358" spans="1:4" x14ac:dyDescent="0.3">
      <c r="A2358">
        <v>2153.16</v>
      </c>
      <c r="B2358">
        <v>1681.42</v>
      </c>
      <c r="C2358">
        <v>0</v>
      </c>
      <c r="D2358">
        <v>1.3329184220000001</v>
      </c>
    </row>
    <row r="2359" spans="1:4" x14ac:dyDescent="0.3">
      <c r="A2359">
        <v>2153.2600000000002</v>
      </c>
      <c r="B2359">
        <v>1681.85</v>
      </c>
      <c r="C2359">
        <v>0</v>
      </c>
      <c r="D2359">
        <v>1.332398314</v>
      </c>
    </row>
    <row r="2360" spans="1:4" x14ac:dyDescent="0.3">
      <c r="A2360">
        <v>2153.36</v>
      </c>
      <c r="B2360">
        <v>1682.28</v>
      </c>
      <c r="C2360">
        <v>0</v>
      </c>
      <c r="D2360">
        <v>1.3318764599999999</v>
      </c>
    </row>
    <row r="2361" spans="1:4" x14ac:dyDescent="0.3">
      <c r="A2361">
        <v>2153.5700000000002</v>
      </c>
      <c r="B2361">
        <v>1683.14</v>
      </c>
      <c r="C2361">
        <v>0</v>
      </c>
      <c r="D2361">
        <v>1.3329184220000001</v>
      </c>
    </row>
    <row r="2362" spans="1:4" x14ac:dyDescent="0.3">
      <c r="A2362">
        <v>2153.6799999999998</v>
      </c>
      <c r="B2362">
        <v>1683.57</v>
      </c>
      <c r="C2362">
        <v>0</v>
      </c>
      <c r="D2362">
        <v>1.3318502800000001</v>
      </c>
    </row>
    <row r="2363" spans="1:4" x14ac:dyDescent="0.3">
      <c r="A2363">
        <v>2153.7800000000002</v>
      </c>
      <c r="B2363">
        <v>1684</v>
      </c>
      <c r="C2363">
        <v>0</v>
      </c>
      <c r="D2363">
        <v>1.330813555</v>
      </c>
    </row>
    <row r="2364" spans="1:4" x14ac:dyDescent="0.3">
      <c r="A2364">
        <v>2153.89</v>
      </c>
      <c r="B2364">
        <v>1684.43</v>
      </c>
      <c r="C2364">
        <v>0</v>
      </c>
      <c r="D2364">
        <v>1.331326681</v>
      </c>
    </row>
    <row r="2365" spans="1:4" x14ac:dyDescent="0.3">
      <c r="A2365">
        <v>2153.9899999999998</v>
      </c>
      <c r="B2365">
        <v>1684.86</v>
      </c>
      <c r="C2365">
        <v>0</v>
      </c>
      <c r="D2365">
        <v>1.3307699209999999</v>
      </c>
    </row>
    <row r="2366" spans="1:4" x14ac:dyDescent="0.3">
      <c r="A2366">
        <v>2154.1999999999998</v>
      </c>
      <c r="B2366">
        <v>1685.71</v>
      </c>
      <c r="C2366">
        <v>0</v>
      </c>
      <c r="D2366">
        <v>1.3294591790000001</v>
      </c>
    </row>
    <row r="2367" spans="1:4" x14ac:dyDescent="0.3">
      <c r="A2367">
        <v>2154.31</v>
      </c>
      <c r="B2367">
        <v>1686.14</v>
      </c>
      <c r="C2367">
        <v>0</v>
      </c>
      <c r="D2367">
        <v>1.327813334</v>
      </c>
    </row>
    <row r="2368" spans="1:4" x14ac:dyDescent="0.3">
      <c r="A2368">
        <v>2154.42</v>
      </c>
      <c r="B2368">
        <v>1686.57</v>
      </c>
      <c r="C2368">
        <v>0</v>
      </c>
      <c r="D2368">
        <v>1.3291851619999999</v>
      </c>
    </row>
    <row r="2369" spans="1:4" x14ac:dyDescent="0.3">
      <c r="A2369">
        <v>2154.52</v>
      </c>
      <c r="B2369">
        <v>1687</v>
      </c>
      <c r="C2369">
        <v>0</v>
      </c>
      <c r="D2369">
        <v>1.331326681</v>
      </c>
    </row>
    <row r="2370" spans="1:4" x14ac:dyDescent="0.3">
      <c r="A2370">
        <v>2154.63</v>
      </c>
      <c r="B2370">
        <v>1687.43</v>
      </c>
      <c r="C2370">
        <v>0</v>
      </c>
      <c r="D2370">
        <v>1.331843299</v>
      </c>
    </row>
    <row r="2371" spans="1:4" x14ac:dyDescent="0.3">
      <c r="A2371">
        <v>2154.73</v>
      </c>
      <c r="B2371">
        <v>1687.86</v>
      </c>
      <c r="C2371">
        <v>0</v>
      </c>
      <c r="D2371">
        <v>1.332427984</v>
      </c>
    </row>
    <row r="2372" spans="1:4" x14ac:dyDescent="0.3">
      <c r="A2372">
        <v>2154.83</v>
      </c>
      <c r="B2372">
        <v>1688.28</v>
      </c>
      <c r="C2372">
        <v>0</v>
      </c>
      <c r="D2372">
        <v>1.3329515830000001</v>
      </c>
    </row>
    <row r="2373" spans="1:4" x14ac:dyDescent="0.3">
      <c r="A2373">
        <v>2155.04</v>
      </c>
      <c r="B2373">
        <v>1689.14</v>
      </c>
      <c r="C2373">
        <v>0</v>
      </c>
      <c r="D2373">
        <v>1.333990054</v>
      </c>
    </row>
    <row r="2374" spans="1:4" x14ac:dyDescent="0.3">
      <c r="A2374">
        <v>2155.15</v>
      </c>
      <c r="B2374">
        <v>1689.57</v>
      </c>
      <c r="C2374">
        <v>0</v>
      </c>
      <c r="D2374">
        <v>1.333471691</v>
      </c>
    </row>
    <row r="2375" spans="1:4" x14ac:dyDescent="0.3">
      <c r="A2375">
        <v>2155.25</v>
      </c>
      <c r="B2375">
        <v>1690</v>
      </c>
      <c r="C2375">
        <v>0</v>
      </c>
      <c r="D2375">
        <v>1.333471691</v>
      </c>
    </row>
    <row r="2376" spans="1:4" x14ac:dyDescent="0.3">
      <c r="A2376">
        <v>2155.35</v>
      </c>
      <c r="B2376">
        <v>1690.43</v>
      </c>
      <c r="C2376">
        <v>0</v>
      </c>
      <c r="D2376">
        <v>1.333471691</v>
      </c>
    </row>
    <row r="2377" spans="1:4" x14ac:dyDescent="0.3">
      <c r="A2377">
        <v>2155.46</v>
      </c>
      <c r="B2377">
        <v>1690.86</v>
      </c>
      <c r="C2377">
        <v>0</v>
      </c>
      <c r="D2377">
        <v>1.3318764599999999</v>
      </c>
    </row>
    <row r="2378" spans="1:4" x14ac:dyDescent="0.3">
      <c r="A2378">
        <v>2155.56</v>
      </c>
      <c r="B2378">
        <v>1691.29</v>
      </c>
      <c r="C2378">
        <v>0</v>
      </c>
      <c r="D2378">
        <v>1.331883441</v>
      </c>
    </row>
    <row r="2379" spans="1:4" x14ac:dyDescent="0.3">
      <c r="A2379">
        <v>2155.67</v>
      </c>
      <c r="B2379">
        <v>1691.72</v>
      </c>
      <c r="C2379">
        <v>0</v>
      </c>
      <c r="D2379">
        <v>1.3318502800000001</v>
      </c>
    </row>
    <row r="2380" spans="1:4" x14ac:dyDescent="0.3">
      <c r="A2380">
        <v>2155.88</v>
      </c>
      <c r="B2380">
        <v>1692.58</v>
      </c>
      <c r="C2380">
        <v>0</v>
      </c>
      <c r="D2380">
        <v>1.3283875469999999</v>
      </c>
    </row>
    <row r="2381" spans="1:4" x14ac:dyDescent="0.3">
      <c r="A2381">
        <v>2155.9899999999998</v>
      </c>
      <c r="B2381">
        <v>1693.01</v>
      </c>
      <c r="C2381">
        <v>0</v>
      </c>
      <c r="D2381">
        <v>1.326746937</v>
      </c>
    </row>
    <row r="2382" spans="1:4" x14ac:dyDescent="0.3">
      <c r="A2382">
        <v>2156.09</v>
      </c>
      <c r="B2382">
        <v>1693.44</v>
      </c>
      <c r="C2382">
        <v>0</v>
      </c>
      <c r="D2382">
        <v>1.3270122280000001</v>
      </c>
    </row>
    <row r="2383" spans="1:4" x14ac:dyDescent="0.3">
      <c r="A2383">
        <v>2156.1999999999998</v>
      </c>
      <c r="B2383">
        <v>1693.87</v>
      </c>
      <c r="C2383">
        <v>0</v>
      </c>
      <c r="D2383">
        <v>1.32811353</v>
      </c>
    </row>
    <row r="2384" spans="1:4" x14ac:dyDescent="0.3">
      <c r="A2384">
        <v>2156.3000000000002</v>
      </c>
      <c r="B2384">
        <v>1694.3</v>
      </c>
      <c r="C2384">
        <v>0</v>
      </c>
      <c r="D2384">
        <v>1.3273141690000001</v>
      </c>
    </row>
    <row r="2385" spans="1:4" x14ac:dyDescent="0.3">
      <c r="A2385">
        <v>2156.41</v>
      </c>
      <c r="B2385">
        <v>1694.72</v>
      </c>
      <c r="C2385">
        <v>0</v>
      </c>
      <c r="D2385">
        <v>1.3257084669999999</v>
      </c>
    </row>
    <row r="2386" spans="1:4" x14ac:dyDescent="0.3">
      <c r="A2386">
        <v>2156.52</v>
      </c>
      <c r="B2386">
        <v>1695.15</v>
      </c>
      <c r="C2386">
        <v>0</v>
      </c>
      <c r="D2386">
        <v>1.325439686</v>
      </c>
    </row>
    <row r="2387" spans="1:4" x14ac:dyDescent="0.3">
      <c r="A2387">
        <v>2156.73</v>
      </c>
      <c r="B2387">
        <v>1696.01</v>
      </c>
      <c r="C2387">
        <v>0</v>
      </c>
      <c r="D2387">
        <v>1.326209376</v>
      </c>
    </row>
    <row r="2388" spans="1:4" x14ac:dyDescent="0.3">
      <c r="A2388">
        <v>2156.84</v>
      </c>
      <c r="B2388">
        <v>1696.44</v>
      </c>
      <c r="C2388">
        <v>0</v>
      </c>
      <c r="D2388">
        <v>1.3267766080000001</v>
      </c>
    </row>
    <row r="2389" spans="1:4" x14ac:dyDescent="0.3">
      <c r="A2389">
        <v>2156.9499999999998</v>
      </c>
      <c r="B2389">
        <v>1696.87</v>
      </c>
      <c r="C2389">
        <v>0</v>
      </c>
      <c r="D2389">
        <v>1.32758295</v>
      </c>
    </row>
    <row r="2390" spans="1:4" x14ac:dyDescent="0.3">
      <c r="A2390">
        <v>2157.0500000000002</v>
      </c>
      <c r="B2390">
        <v>1697.3</v>
      </c>
      <c r="C2390">
        <v>0</v>
      </c>
      <c r="D2390">
        <v>1.3280908410000001</v>
      </c>
    </row>
    <row r="2391" spans="1:4" x14ac:dyDescent="0.3">
      <c r="A2391">
        <v>2157.16</v>
      </c>
      <c r="B2391">
        <v>1697.72</v>
      </c>
      <c r="C2391">
        <v>0</v>
      </c>
      <c r="D2391">
        <v>1.328354386</v>
      </c>
    </row>
    <row r="2392" spans="1:4" x14ac:dyDescent="0.3">
      <c r="A2392">
        <v>2157.27</v>
      </c>
      <c r="B2392">
        <v>1698.15</v>
      </c>
      <c r="C2392">
        <v>0</v>
      </c>
      <c r="D2392">
        <v>1.3289181269999999</v>
      </c>
    </row>
    <row r="2393" spans="1:4" x14ac:dyDescent="0.3">
      <c r="A2393">
        <v>2157.48</v>
      </c>
      <c r="B2393">
        <v>1699.01</v>
      </c>
      <c r="C2393">
        <v>0</v>
      </c>
      <c r="D2393">
        <v>1.3302410870000001</v>
      </c>
    </row>
    <row r="2394" spans="1:4" x14ac:dyDescent="0.3">
      <c r="A2394">
        <v>2157.58</v>
      </c>
      <c r="B2394">
        <v>1699.44</v>
      </c>
      <c r="C2394">
        <v>0</v>
      </c>
      <c r="D2394">
        <v>1.3307699209999999</v>
      </c>
    </row>
    <row r="2395" spans="1:4" x14ac:dyDescent="0.3">
      <c r="A2395">
        <v>2157.69</v>
      </c>
      <c r="B2395">
        <v>1699.87</v>
      </c>
      <c r="C2395">
        <v>0</v>
      </c>
      <c r="D2395">
        <v>1.3307699209999999</v>
      </c>
    </row>
    <row r="2396" spans="1:4" x14ac:dyDescent="0.3">
      <c r="A2396">
        <v>2157.79</v>
      </c>
      <c r="B2396">
        <v>1700.29</v>
      </c>
      <c r="C2396">
        <v>0</v>
      </c>
      <c r="D2396">
        <v>1.330801337</v>
      </c>
    </row>
    <row r="2397" spans="1:4" x14ac:dyDescent="0.3">
      <c r="A2397">
        <v>2157.9</v>
      </c>
      <c r="B2397">
        <v>1700.72</v>
      </c>
      <c r="C2397">
        <v>0</v>
      </c>
      <c r="D2397">
        <v>1.331326681</v>
      </c>
    </row>
    <row r="2398" spans="1:4" x14ac:dyDescent="0.3">
      <c r="A2398">
        <v>2158</v>
      </c>
      <c r="B2398">
        <v>1701.15</v>
      </c>
      <c r="C2398">
        <v>0</v>
      </c>
      <c r="D2398">
        <v>1.331843299</v>
      </c>
    </row>
    <row r="2399" spans="1:4" x14ac:dyDescent="0.3">
      <c r="A2399">
        <v>2158.11</v>
      </c>
      <c r="B2399">
        <v>1701.58</v>
      </c>
      <c r="C2399">
        <v>0</v>
      </c>
      <c r="D2399">
        <v>1.332427984</v>
      </c>
    </row>
    <row r="2400" spans="1:4" x14ac:dyDescent="0.3">
      <c r="A2400">
        <v>2158.31</v>
      </c>
      <c r="B2400">
        <v>1702.44</v>
      </c>
      <c r="C2400">
        <v>0</v>
      </c>
      <c r="D2400">
        <v>1.33343853</v>
      </c>
    </row>
    <row r="2401" spans="1:4" x14ac:dyDescent="0.3">
      <c r="A2401">
        <v>2158.42</v>
      </c>
      <c r="B2401">
        <v>1702.87</v>
      </c>
      <c r="C2401">
        <v>0</v>
      </c>
      <c r="D2401">
        <v>1.333990054</v>
      </c>
    </row>
    <row r="2402" spans="1:4" x14ac:dyDescent="0.3">
      <c r="A2402">
        <v>2158.52</v>
      </c>
      <c r="B2402">
        <v>1703.3</v>
      </c>
      <c r="C2402">
        <v>0</v>
      </c>
      <c r="D2402">
        <v>1.334545069</v>
      </c>
    </row>
    <row r="2403" spans="1:4" x14ac:dyDescent="0.3">
      <c r="A2403">
        <v>2158.62</v>
      </c>
      <c r="B2403">
        <v>1703.73</v>
      </c>
      <c r="C2403">
        <v>0</v>
      </c>
      <c r="D2403">
        <v>1.3351018290000001</v>
      </c>
    </row>
    <row r="2404" spans="1:4" x14ac:dyDescent="0.3">
      <c r="A2404">
        <v>2158.73</v>
      </c>
      <c r="B2404">
        <v>1704.15</v>
      </c>
      <c r="C2404">
        <v>0</v>
      </c>
      <c r="D2404">
        <v>1.3350931020000001</v>
      </c>
    </row>
    <row r="2405" spans="1:4" x14ac:dyDescent="0.3">
      <c r="A2405">
        <v>2158.83</v>
      </c>
      <c r="B2405">
        <v>1704.59</v>
      </c>
      <c r="C2405">
        <v>0</v>
      </c>
      <c r="D2405">
        <v>1.335061686</v>
      </c>
    </row>
    <row r="2406" spans="1:4" x14ac:dyDescent="0.3">
      <c r="A2406">
        <v>2158.9299999999998</v>
      </c>
      <c r="B2406">
        <v>1705.02</v>
      </c>
      <c r="C2406">
        <v>0</v>
      </c>
      <c r="D2406">
        <v>1.335618446</v>
      </c>
    </row>
    <row r="2407" spans="1:4" x14ac:dyDescent="0.3">
      <c r="A2407">
        <v>2159.14</v>
      </c>
      <c r="B2407">
        <v>1705.88</v>
      </c>
      <c r="C2407">
        <v>0</v>
      </c>
      <c r="D2407">
        <v>1.3369606039999999</v>
      </c>
    </row>
    <row r="2408" spans="1:4" x14ac:dyDescent="0.3">
      <c r="A2408">
        <v>2159.2399999999998</v>
      </c>
      <c r="B2408">
        <v>1706.31</v>
      </c>
      <c r="C2408">
        <v>0</v>
      </c>
      <c r="D2408">
        <v>1.3375243459999999</v>
      </c>
    </row>
    <row r="2409" spans="1:4" x14ac:dyDescent="0.3">
      <c r="A2409">
        <v>2159.34</v>
      </c>
      <c r="B2409">
        <v>1706.73</v>
      </c>
      <c r="C2409">
        <v>0</v>
      </c>
      <c r="D2409">
        <v>1.3382765830000001</v>
      </c>
    </row>
    <row r="2410" spans="1:4" x14ac:dyDescent="0.3">
      <c r="A2410">
        <v>2159.4499999999998</v>
      </c>
      <c r="B2410">
        <v>1707.17</v>
      </c>
      <c r="C2410">
        <v>0</v>
      </c>
      <c r="D2410">
        <v>1.3393499600000001</v>
      </c>
    </row>
    <row r="2411" spans="1:4" x14ac:dyDescent="0.3">
      <c r="A2411">
        <v>2159.5500000000002</v>
      </c>
      <c r="B2411">
        <v>1707.6</v>
      </c>
      <c r="C2411">
        <v>0</v>
      </c>
      <c r="D2411">
        <v>1.3401877179999999</v>
      </c>
    </row>
    <row r="2412" spans="1:4" x14ac:dyDescent="0.3">
      <c r="A2412">
        <v>2159.65</v>
      </c>
      <c r="B2412">
        <v>1708.03</v>
      </c>
      <c r="C2412">
        <v>0</v>
      </c>
      <c r="D2412">
        <v>1.3407235340000001</v>
      </c>
    </row>
    <row r="2413" spans="1:4" x14ac:dyDescent="0.3">
      <c r="A2413">
        <v>2159.75</v>
      </c>
      <c r="B2413">
        <v>1708.46</v>
      </c>
      <c r="C2413">
        <v>0</v>
      </c>
      <c r="D2413">
        <v>1.3409940600000001</v>
      </c>
    </row>
    <row r="2414" spans="1:4" x14ac:dyDescent="0.3">
      <c r="A2414">
        <v>2159.9499999999998</v>
      </c>
      <c r="B2414">
        <v>1709.31</v>
      </c>
      <c r="C2414">
        <v>0</v>
      </c>
      <c r="D2414">
        <v>1.342341454</v>
      </c>
    </row>
    <row r="2415" spans="1:4" x14ac:dyDescent="0.3">
      <c r="A2415">
        <v>2160.0500000000002</v>
      </c>
      <c r="B2415">
        <v>1709.74</v>
      </c>
      <c r="C2415">
        <v>0</v>
      </c>
      <c r="D2415">
        <v>1.342842364</v>
      </c>
    </row>
    <row r="2416" spans="1:4" x14ac:dyDescent="0.3">
      <c r="A2416">
        <v>2160.15</v>
      </c>
      <c r="B2416">
        <v>1710.17</v>
      </c>
      <c r="C2416">
        <v>0</v>
      </c>
      <c r="D2416">
        <v>1.3439174869999999</v>
      </c>
    </row>
    <row r="2417" spans="1:4" x14ac:dyDescent="0.3">
      <c r="A2417">
        <v>2160.25</v>
      </c>
      <c r="B2417">
        <v>1710.6</v>
      </c>
      <c r="C2417">
        <v>0</v>
      </c>
      <c r="D2417">
        <v>1.3450240250000001</v>
      </c>
    </row>
    <row r="2418" spans="1:4" x14ac:dyDescent="0.3">
      <c r="A2418">
        <v>2160.35</v>
      </c>
      <c r="B2418">
        <v>1711.04</v>
      </c>
      <c r="C2418">
        <v>0</v>
      </c>
      <c r="D2418">
        <v>1.345517954</v>
      </c>
    </row>
    <row r="2419" spans="1:4" x14ac:dyDescent="0.3">
      <c r="A2419">
        <v>2160.4499999999998</v>
      </c>
      <c r="B2419">
        <v>1711.47</v>
      </c>
      <c r="C2419">
        <v>0</v>
      </c>
      <c r="D2419">
        <v>1.346069478</v>
      </c>
    </row>
    <row r="2420" spans="1:4" x14ac:dyDescent="0.3">
      <c r="A2420">
        <v>2160.64</v>
      </c>
      <c r="B2420">
        <v>1712.33</v>
      </c>
      <c r="C2420">
        <v>0</v>
      </c>
      <c r="D2420">
        <v>1.3471463459999999</v>
      </c>
    </row>
    <row r="2421" spans="1:4" x14ac:dyDescent="0.3">
      <c r="A2421">
        <v>2160.7399999999998</v>
      </c>
      <c r="B2421">
        <v>1712.76</v>
      </c>
      <c r="C2421">
        <v>0</v>
      </c>
      <c r="D2421">
        <v>1.347636783</v>
      </c>
    </row>
    <row r="2422" spans="1:4" x14ac:dyDescent="0.3">
      <c r="A2422">
        <v>2160.84</v>
      </c>
      <c r="B2422">
        <v>1713.19</v>
      </c>
      <c r="C2422">
        <v>0</v>
      </c>
      <c r="D2422">
        <v>1.34825463</v>
      </c>
    </row>
    <row r="2423" spans="1:4" x14ac:dyDescent="0.3">
      <c r="A2423">
        <v>2160.94</v>
      </c>
      <c r="B2423">
        <v>1713.62</v>
      </c>
      <c r="C2423">
        <v>0</v>
      </c>
      <c r="D2423">
        <v>1.349602024</v>
      </c>
    </row>
    <row r="2424" spans="1:4" x14ac:dyDescent="0.3">
      <c r="A2424">
        <v>2161.0300000000002</v>
      </c>
      <c r="B2424">
        <v>1714.05</v>
      </c>
      <c r="C2424">
        <v>0</v>
      </c>
      <c r="D2424">
        <v>1.350650967</v>
      </c>
    </row>
    <row r="2425" spans="1:4" x14ac:dyDescent="0.3">
      <c r="A2425">
        <v>2161.13</v>
      </c>
      <c r="B2425">
        <v>1714.48</v>
      </c>
      <c r="C2425">
        <v>0</v>
      </c>
      <c r="D2425">
        <v>1.3509773430000001</v>
      </c>
    </row>
    <row r="2426" spans="1:4" x14ac:dyDescent="0.3">
      <c r="A2426">
        <v>2161.2199999999998</v>
      </c>
      <c r="B2426">
        <v>1714.91</v>
      </c>
      <c r="C2426">
        <v>0</v>
      </c>
      <c r="D2426">
        <v>1.3514607999999999</v>
      </c>
    </row>
    <row r="2427" spans="1:4" x14ac:dyDescent="0.3">
      <c r="A2427">
        <v>2161.42</v>
      </c>
      <c r="B2427">
        <v>1715.77</v>
      </c>
      <c r="C2427">
        <v>0</v>
      </c>
      <c r="D2427">
        <v>1.3527174369999999</v>
      </c>
    </row>
    <row r="2428" spans="1:4" x14ac:dyDescent="0.3">
      <c r="A2428">
        <v>2161.5100000000002</v>
      </c>
      <c r="B2428">
        <v>1716.2</v>
      </c>
      <c r="C2428">
        <v>0</v>
      </c>
      <c r="D2428">
        <v>1.3533178299999999</v>
      </c>
    </row>
    <row r="2429" spans="1:4" x14ac:dyDescent="0.3">
      <c r="A2429">
        <v>2161.61</v>
      </c>
      <c r="B2429">
        <v>1716.63</v>
      </c>
      <c r="C2429">
        <v>0</v>
      </c>
      <c r="D2429">
        <v>1.3539199689999999</v>
      </c>
    </row>
    <row r="2430" spans="1:4" x14ac:dyDescent="0.3">
      <c r="A2430">
        <v>2161.6999999999998</v>
      </c>
      <c r="B2430">
        <v>1717.07</v>
      </c>
      <c r="C2430">
        <v>0</v>
      </c>
      <c r="D2430">
        <v>1.354600647</v>
      </c>
    </row>
    <row r="2431" spans="1:4" x14ac:dyDescent="0.3">
      <c r="A2431">
        <v>2161.8000000000002</v>
      </c>
      <c r="B2431">
        <v>1717.5</v>
      </c>
      <c r="C2431">
        <v>0</v>
      </c>
      <c r="D2431">
        <v>1.3556757699999999</v>
      </c>
    </row>
    <row r="2432" spans="1:4" x14ac:dyDescent="0.3">
      <c r="A2432">
        <v>2161.89</v>
      </c>
      <c r="B2432">
        <v>1717.93</v>
      </c>
      <c r="C2432">
        <v>0</v>
      </c>
      <c r="D2432">
        <v>1.35655367</v>
      </c>
    </row>
    <row r="2433" spans="1:4" x14ac:dyDescent="0.3">
      <c r="A2433">
        <v>2161.9899999999998</v>
      </c>
      <c r="B2433">
        <v>1718.36</v>
      </c>
      <c r="C2433">
        <v>0</v>
      </c>
      <c r="D2433">
        <v>1.3570214190000001</v>
      </c>
    </row>
    <row r="2434" spans="1:4" x14ac:dyDescent="0.3">
      <c r="A2434">
        <v>2162.17</v>
      </c>
      <c r="B2434">
        <v>1719.23</v>
      </c>
      <c r="C2434">
        <v>0</v>
      </c>
      <c r="D2434">
        <v>1.3582169690000001</v>
      </c>
    </row>
    <row r="2435" spans="1:4" x14ac:dyDescent="0.3">
      <c r="A2435">
        <v>2162.27</v>
      </c>
      <c r="B2435">
        <v>1719.66</v>
      </c>
      <c r="C2435">
        <v>0</v>
      </c>
      <c r="D2435">
        <v>1.358983169</v>
      </c>
    </row>
    <row r="2436" spans="1:4" x14ac:dyDescent="0.3">
      <c r="A2436">
        <v>2162.36</v>
      </c>
      <c r="B2436">
        <v>1720.09</v>
      </c>
      <c r="C2436">
        <v>0</v>
      </c>
      <c r="D2436">
        <v>1.360063528</v>
      </c>
    </row>
    <row r="2437" spans="1:4" x14ac:dyDescent="0.3">
      <c r="A2437">
        <v>2162.4499999999998</v>
      </c>
      <c r="B2437">
        <v>1720.52</v>
      </c>
      <c r="C2437">
        <v>0</v>
      </c>
      <c r="D2437">
        <v>1.36087336</v>
      </c>
    </row>
    <row r="2438" spans="1:4" x14ac:dyDescent="0.3">
      <c r="A2438">
        <v>2162.54</v>
      </c>
      <c r="B2438">
        <v>1720.95</v>
      </c>
      <c r="C2438">
        <v>0</v>
      </c>
      <c r="D2438">
        <v>1.3613341269999999</v>
      </c>
    </row>
    <row r="2439" spans="1:4" x14ac:dyDescent="0.3">
      <c r="A2439">
        <v>2162.64</v>
      </c>
      <c r="B2439">
        <v>1721.38</v>
      </c>
      <c r="C2439">
        <v>0</v>
      </c>
      <c r="D2439">
        <v>1.361925794</v>
      </c>
    </row>
    <row r="2440" spans="1:4" x14ac:dyDescent="0.3">
      <c r="A2440">
        <v>2162.73</v>
      </c>
      <c r="B2440">
        <v>1721.82</v>
      </c>
      <c r="C2440">
        <v>0</v>
      </c>
      <c r="D2440">
        <v>1.3628211480000001</v>
      </c>
    </row>
    <row r="2441" spans="1:4" x14ac:dyDescent="0.3">
      <c r="A2441">
        <v>2162.91</v>
      </c>
      <c r="B2441">
        <v>1722.68</v>
      </c>
      <c r="C2441">
        <v>0</v>
      </c>
      <c r="D2441">
        <v>1.3634930999999999</v>
      </c>
    </row>
    <row r="2442" spans="1:4" x14ac:dyDescent="0.3">
      <c r="A2442">
        <v>2163</v>
      </c>
      <c r="B2442">
        <v>1723.11</v>
      </c>
      <c r="C2442">
        <v>0</v>
      </c>
      <c r="D2442">
        <v>1.36397481</v>
      </c>
    </row>
    <row r="2443" spans="1:4" x14ac:dyDescent="0.3">
      <c r="A2443">
        <v>2163.09</v>
      </c>
      <c r="B2443">
        <v>1723.55</v>
      </c>
      <c r="C2443">
        <v>0</v>
      </c>
      <c r="D2443">
        <v>1.365322205</v>
      </c>
    </row>
    <row r="2444" spans="1:4" x14ac:dyDescent="0.3">
      <c r="A2444">
        <v>2163.1799999999998</v>
      </c>
      <c r="B2444">
        <v>1723.98</v>
      </c>
      <c r="C2444">
        <v>0</v>
      </c>
      <c r="D2444">
        <v>1.3663728930000001</v>
      </c>
    </row>
    <row r="2445" spans="1:4" x14ac:dyDescent="0.3">
      <c r="A2445">
        <v>2163.27</v>
      </c>
      <c r="B2445">
        <v>1724.41</v>
      </c>
      <c r="C2445">
        <v>0</v>
      </c>
      <c r="D2445">
        <v>1.367004702</v>
      </c>
    </row>
    <row r="2446" spans="1:4" x14ac:dyDescent="0.3">
      <c r="A2446">
        <v>2163.36</v>
      </c>
      <c r="B2446">
        <v>1724.84</v>
      </c>
      <c r="C2446">
        <v>0</v>
      </c>
      <c r="D2446">
        <v>1.367641747</v>
      </c>
    </row>
    <row r="2447" spans="1:4" x14ac:dyDescent="0.3">
      <c r="A2447">
        <v>2163.4499999999998</v>
      </c>
      <c r="B2447">
        <v>1725.28</v>
      </c>
      <c r="C2447">
        <v>0</v>
      </c>
      <c r="D2447">
        <v>1.36781628</v>
      </c>
    </row>
    <row r="2448" spans="1:4" x14ac:dyDescent="0.3">
      <c r="A2448">
        <v>2163.63</v>
      </c>
      <c r="B2448">
        <v>1726.14</v>
      </c>
      <c r="C2448">
        <v>0</v>
      </c>
      <c r="D2448">
        <v>1.36916891</v>
      </c>
    </row>
    <row r="2449" spans="1:4" x14ac:dyDescent="0.3">
      <c r="A2449">
        <v>2163.71</v>
      </c>
      <c r="B2449">
        <v>1726.57</v>
      </c>
      <c r="C2449">
        <v>0</v>
      </c>
      <c r="D2449">
        <v>1.3698111909999999</v>
      </c>
    </row>
    <row r="2450" spans="1:4" x14ac:dyDescent="0.3">
      <c r="A2450">
        <v>2163.8000000000002</v>
      </c>
      <c r="B2450">
        <v>1727.01</v>
      </c>
      <c r="C2450">
        <v>0</v>
      </c>
      <c r="D2450">
        <v>1.3709613629999999</v>
      </c>
    </row>
    <row r="2451" spans="1:4" x14ac:dyDescent="0.3">
      <c r="A2451">
        <v>2163.89</v>
      </c>
      <c r="B2451">
        <v>1727.44</v>
      </c>
      <c r="C2451">
        <v>0</v>
      </c>
      <c r="D2451">
        <v>1.371772942</v>
      </c>
    </row>
    <row r="2452" spans="1:4" x14ac:dyDescent="0.3">
      <c r="A2452">
        <v>2164.06</v>
      </c>
      <c r="B2452">
        <v>1728.31</v>
      </c>
      <c r="C2452">
        <v>0</v>
      </c>
      <c r="D2452">
        <v>1.3731517520000001</v>
      </c>
    </row>
    <row r="2453" spans="1:4" x14ac:dyDescent="0.3">
      <c r="A2453">
        <v>2164.15</v>
      </c>
      <c r="B2453">
        <v>1728.74</v>
      </c>
      <c r="C2453">
        <v>0</v>
      </c>
      <c r="D2453">
        <v>1.373502563</v>
      </c>
    </row>
    <row r="2454" spans="1:4" x14ac:dyDescent="0.3">
      <c r="A2454">
        <v>2164.2399999999998</v>
      </c>
      <c r="B2454">
        <v>1729.17</v>
      </c>
      <c r="C2454">
        <v>0</v>
      </c>
      <c r="D2454">
        <v>1.374155316</v>
      </c>
    </row>
    <row r="2455" spans="1:4" x14ac:dyDescent="0.3">
      <c r="A2455">
        <v>2164.3200000000002</v>
      </c>
      <c r="B2455">
        <v>1729.6</v>
      </c>
      <c r="C2455">
        <v>0</v>
      </c>
      <c r="D2455">
        <v>1.3748586840000001</v>
      </c>
    </row>
    <row r="2456" spans="1:4" x14ac:dyDescent="0.3">
      <c r="A2456">
        <v>2164.41</v>
      </c>
      <c r="B2456">
        <v>1730.04</v>
      </c>
      <c r="C2456">
        <v>0</v>
      </c>
      <c r="D2456">
        <v>1.3750192539999999</v>
      </c>
    </row>
    <row r="2457" spans="1:4" x14ac:dyDescent="0.3">
      <c r="A2457">
        <v>2164.4899999999998</v>
      </c>
      <c r="B2457">
        <v>1730.47</v>
      </c>
      <c r="C2457">
        <v>0</v>
      </c>
      <c r="D2457">
        <v>1.3761013580000001</v>
      </c>
    </row>
    <row r="2458" spans="1:4" x14ac:dyDescent="0.3">
      <c r="A2458">
        <v>2164.58</v>
      </c>
      <c r="B2458">
        <v>1730.9</v>
      </c>
      <c r="C2458">
        <v>0</v>
      </c>
      <c r="D2458">
        <v>1.3774819140000001</v>
      </c>
    </row>
    <row r="2459" spans="1:4" x14ac:dyDescent="0.3">
      <c r="A2459">
        <v>2164.66</v>
      </c>
      <c r="B2459">
        <v>1731.34</v>
      </c>
      <c r="C2459">
        <v>0</v>
      </c>
      <c r="D2459">
        <v>1.377906029</v>
      </c>
    </row>
    <row r="2460" spans="1:4" x14ac:dyDescent="0.3">
      <c r="A2460">
        <v>2164.75</v>
      </c>
      <c r="B2460">
        <v>1731.77</v>
      </c>
      <c r="C2460">
        <v>0</v>
      </c>
      <c r="D2460">
        <v>1.378539583</v>
      </c>
    </row>
    <row r="2461" spans="1:4" x14ac:dyDescent="0.3">
      <c r="A2461">
        <v>2164.83</v>
      </c>
      <c r="B2461">
        <v>1732.2</v>
      </c>
      <c r="C2461">
        <v>0</v>
      </c>
      <c r="D2461">
        <v>1.3792028080000001</v>
      </c>
    </row>
    <row r="2462" spans="1:4" x14ac:dyDescent="0.3">
      <c r="A2462">
        <v>2165</v>
      </c>
      <c r="B2462">
        <v>1733.07</v>
      </c>
      <c r="C2462">
        <v>0</v>
      </c>
      <c r="D2462">
        <v>1.380070237</v>
      </c>
    </row>
    <row r="2463" spans="1:4" x14ac:dyDescent="0.3">
      <c r="A2463">
        <v>2165.09</v>
      </c>
      <c r="B2463">
        <v>1733.51</v>
      </c>
      <c r="C2463">
        <v>0</v>
      </c>
      <c r="D2463">
        <v>1.381152341</v>
      </c>
    </row>
    <row r="2464" spans="1:4" x14ac:dyDescent="0.3">
      <c r="A2464">
        <v>2165.17</v>
      </c>
      <c r="B2464">
        <v>1733.94</v>
      </c>
      <c r="C2464">
        <v>0</v>
      </c>
      <c r="D2464">
        <v>1.3822344449999999</v>
      </c>
    </row>
    <row r="2465" spans="1:4" x14ac:dyDescent="0.3">
      <c r="A2465">
        <v>2165.25</v>
      </c>
      <c r="B2465">
        <v>1734.37</v>
      </c>
      <c r="C2465">
        <v>0</v>
      </c>
      <c r="D2465">
        <v>1.382906397</v>
      </c>
    </row>
    <row r="2466" spans="1:4" x14ac:dyDescent="0.3">
      <c r="A2466">
        <v>2165.33</v>
      </c>
      <c r="B2466">
        <v>1734.81</v>
      </c>
      <c r="C2466">
        <v>0</v>
      </c>
      <c r="D2466">
        <v>1.3835539139999999</v>
      </c>
    </row>
    <row r="2467" spans="1:4" x14ac:dyDescent="0.3">
      <c r="A2467">
        <v>2165.42</v>
      </c>
      <c r="B2467">
        <v>1735.24</v>
      </c>
      <c r="C2467">
        <v>0</v>
      </c>
      <c r="D2467">
        <v>1.383965812</v>
      </c>
    </row>
    <row r="2468" spans="1:4" x14ac:dyDescent="0.3">
      <c r="A2468">
        <v>2165.58</v>
      </c>
      <c r="B2468">
        <v>1736.11</v>
      </c>
      <c r="C2468">
        <v>0</v>
      </c>
      <c r="D2468">
        <v>1.3853498580000001</v>
      </c>
    </row>
    <row r="2469" spans="1:4" x14ac:dyDescent="0.3">
      <c r="A2469">
        <v>2165.66</v>
      </c>
      <c r="B2469">
        <v>1736.54</v>
      </c>
      <c r="C2469">
        <v>0</v>
      </c>
      <c r="D2469">
        <v>1.3860043559999999</v>
      </c>
    </row>
    <row r="2470" spans="1:4" x14ac:dyDescent="0.3">
      <c r="A2470">
        <v>2165.7399999999998</v>
      </c>
      <c r="B2470">
        <v>1736.97</v>
      </c>
      <c r="C2470">
        <v>0</v>
      </c>
      <c r="D2470">
        <v>1.386569843</v>
      </c>
    </row>
    <row r="2471" spans="1:4" x14ac:dyDescent="0.3">
      <c r="A2471">
        <v>2165.8200000000002</v>
      </c>
      <c r="B2471">
        <v>1737.41</v>
      </c>
      <c r="C2471">
        <v>0</v>
      </c>
      <c r="D2471">
        <v>1.3876554379999999</v>
      </c>
    </row>
    <row r="2472" spans="1:4" x14ac:dyDescent="0.3">
      <c r="A2472">
        <v>2165.9</v>
      </c>
      <c r="B2472">
        <v>1737.84</v>
      </c>
      <c r="C2472">
        <v>0</v>
      </c>
      <c r="D2472">
        <v>1.3885874439999999</v>
      </c>
    </row>
    <row r="2473" spans="1:4" x14ac:dyDescent="0.3">
      <c r="A2473">
        <v>2165.98</v>
      </c>
      <c r="B2473">
        <v>1738.28</v>
      </c>
      <c r="C2473">
        <v>0</v>
      </c>
      <c r="D2473">
        <v>1.3890133039999999</v>
      </c>
    </row>
    <row r="2474" spans="1:4" x14ac:dyDescent="0.3">
      <c r="A2474">
        <v>2166.06</v>
      </c>
      <c r="B2474">
        <v>1738.71</v>
      </c>
      <c r="C2474">
        <v>0</v>
      </c>
      <c r="D2474">
        <v>1.389140713</v>
      </c>
    </row>
    <row r="2475" spans="1:4" x14ac:dyDescent="0.3">
      <c r="A2475">
        <v>2166.3000000000002</v>
      </c>
      <c r="B2475">
        <v>1740.01</v>
      </c>
      <c r="C2475">
        <v>0</v>
      </c>
      <c r="D2475">
        <v>1.391186239</v>
      </c>
    </row>
    <row r="2476" spans="1:4" x14ac:dyDescent="0.3">
      <c r="A2476">
        <v>2166.38</v>
      </c>
      <c r="B2476">
        <v>1740.45</v>
      </c>
      <c r="C2476">
        <v>0</v>
      </c>
      <c r="D2476">
        <v>1.392271834</v>
      </c>
    </row>
    <row r="2477" spans="1:4" x14ac:dyDescent="0.3">
      <c r="A2477">
        <v>2166.46</v>
      </c>
      <c r="B2477">
        <v>1740.88</v>
      </c>
      <c r="C2477">
        <v>0</v>
      </c>
      <c r="D2477">
        <v>1.393359174</v>
      </c>
    </row>
    <row r="2478" spans="1:4" x14ac:dyDescent="0.3">
      <c r="A2478">
        <v>2166.54</v>
      </c>
      <c r="B2478">
        <v>1741.32</v>
      </c>
      <c r="C2478">
        <v>0</v>
      </c>
      <c r="D2478">
        <v>1.3937501269999999</v>
      </c>
    </row>
    <row r="2479" spans="1:4" x14ac:dyDescent="0.3">
      <c r="A2479">
        <v>2166.61</v>
      </c>
      <c r="B2479">
        <v>1741.75</v>
      </c>
      <c r="C2479">
        <v>0</v>
      </c>
      <c r="D2479">
        <v>1.394446514</v>
      </c>
    </row>
    <row r="2480" spans="1:4" x14ac:dyDescent="0.3">
      <c r="A2480">
        <v>2166.77</v>
      </c>
      <c r="B2480">
        <v>1742.62</v>
      </c>
      <c r="C2480">
        <v>0</v>
      </c>
      <c r="D2480">
        <v>1.395535599</v>
      </c>
    </row>
    <row r="2481" spans="1:4" x14ac:dyDescent="0.3">
      <c r="A2481">
        <v>2166.92</v>
      </c>
      <c r="B2481">
        <v>1743.49</v>
      </c>
      <c r="C2481">
        <v>0</v>
      </c>
      <c r="D2481">
        <v>1.3966246849999999</v>
      </c>
    </row>
    <row r="2482" spans="1:4" x14ac:dyDescent="0.3">
      <c r="A2482">
        <v>2167</v>
      </c>
      <c r="B2482">
        <v>1743.92</v>
      </c>
      <c r="C2482">
        <v>0</v>
      </c>
      <c r="D2482">
        <v>1.3979860420000001</v>
      </c>
    </row>
    <row r="2483" spans="1:4" x14ac:dyDescent="0.3">
      <c r="A2483">
        <v>2167.0700000000002</v>
      </c>
      <c r="B2483">
        <v>1744.36</v>
      </c>
      <c r="C2483">
        <v>0</v>
      </c>
      <c r="D2483">
        <v>1.3990506920000001</v>
      </c>
    </row>
    <row r="2484" spans="1:4" x14ac:dyDescent="0.3">
      <c r="A2484">
        <v>2167.15</v>
      </c>
      <c r="B2484">
        <v>1744.79</v>
      </c>
      <c r="C2484">
        <v>0</v>
      </c>
      <c r="D2484">
        <v>1.3995149499999999</v>
      </c>
    </row>
    <row r="2485" spans="1:4" x14ac:dyDescent="0.3">
      <c r="A2485">
        <v>2167.2199999999998</v>
      </c>
      <c r="B2485">
        <v>1745.23</v>
      </c>
      <c r="C2485">
        <v>0</v>
      </c>
      <c r="D2485">
        <v>1.3998919409999999</v>
      </c>
    </row>
    <row r="2486" spans="1:4" x14ac:dyDescent="0.3">
      <c r="A2486">
        <v>2167.3000000000002</v>
      </c>
      <c r="B2486">
        <v>1745.66</v>
      </c>
      <c r="C2486">
        <v>0</v>
      </c>
      <c r="D2486">
        <v>1.4005394579999999</v>
      </c>
    </row>
    <row r="2487" spans="1:4" x14ac:dyDescent="0.3">
      <c r="A2487">
        <v>2167.37</v>
      </c>
      <c r="B2487">
        <v>1746.1</v>
      </c>
      <c r="C2487">
        <v>0</v>
      </c>
      <c r="D2487">
        <v>1.400937393</v>
      </c>
    </row>
    <row r="2488" spans="1:4" x14ac:dyDescent="0.3">
      <c r="A2488">
        <v>2167.4499999999998</v>
      </c>
      <c r="B2488">
        <v>1746.54</v>
      </c>
      <c r="C2488">
        <v>0</v>
      </c>
      <c r="D2488">
        <v>1.401628544</v>
      </c>
    </row>
    <row r="2489" spans="1:4" x14ac:dyDescent="0.3">
      <c r="A2489">
        <v>2167.52</v>
      </c>
      <c r="B2489">
        <v>1746.97</v>
      </c>
      <c r="C2489">
        <v>0</v>
      </c>
      <c r="D2489">
        <v>1.4023458740000001</v>
      </c>
    </row>
    <row r="2490" spans="1:4" x14ac:dyDescent="0.3">
      <c r="A2490">
        <v>2167.67</v>
      </c>
      <c r="B2490">
        <v>1747.84</v>
      </c>
      <c r="C2490">
        <v>0</v>
      </c>
      <c r="D2490">
        <v>1.404171488</v>
      </c>
    </row>
    <row r="2491" spans="1:4" x14ac:dyDescent="0.3">
      <c r="A2491">
        <v>2167.7399999999998</v>
      </c>
      <c r="B2491">
        <v>1748.28</v>
      </c>
      <c r="C2491">
        <v>0</v>
      </c>
      <c r="D2491">
        <v>1.404894055</v>
      </c>
    </row>
    <row r="2492" spans="1:4" x14ac:dyDescent="0.3">
      <c r="A2492">
        <v>2167.89</v>
      </c>
      <c r="B2492">
        <v>1749.15</v>
      </c>
      <c r="C2492">
        <v>0</v>
      </c>
      <c r="D2492">
        <v>1.4059848859999999</v>
      </c>
    </row>
    <row r="2493" spans="1:4" x14ac:dyDescent="0.3">
      <c r="A2493">
        <v>2167.96</v>
      </c>
      <c r="B2493">
        <v>1749.59</v>
      </c>
      <c r="C2493">
        <v>0</v>
      </c>
      <c r="D2493">
        <v>1.4059848859999999</v>
      </c>
    </row>
    <row r="2494" spans="1:4" x14ac:dyDescent="0.3">
      <c r="A2494">
        <v>2168.11</v>
      </c>
      <c r="B2494">
        <v>1750.46</v>
      </c>
      <c r="C2494">
        <v>0</v>
      </c>
      <c r="D2494">
        <v>1.406712688</v>
      </c>
    </row>
    <row r="2495" spans="1:4" x14ac:dyDescent="0.3">
      <c r="A2495">
        <v>2168.1799999999998</v>
      </c>
      <c r="B2495">
        <v>1750.89</v>
      </c>
      <c r="C2495">
        <v>0</v>
      </c>
      <c r="D2495">
        <v>1.407073971</v>
      </c>
    </row>
    <row r="2496" spans="1:4" x14ac:dyDescent="0.3">
      <c r="A2496">
        <v>2168.25</v>
      </c>
      <c r="B2496">
        <v>1751.33</v>
      </c>
      <c r="C2496">
        <v>0</v>
      </c>
      <c r="D2496">
        <v>1.407456198</v>
      </c>
    </row>
    <row r="2497" spans="1:4" x14ac:dyDescent="0.3">
      <c r="A2497">
        <v>2168.3200000000002</v>
      </c>
      <c r="B2497">
        <v>1751.76</v>
      </c>
      <c r="C2497">
        <v>0</v>
      </c>
      <c r="D2497">
        <v>1.4081648019999999</v>
      </c>
    </row>
    <row r="2498" spans="1:4" x14ac:dyDescent="0.3">
      <c r="A2498">
        <v>2168.39</v>
      </c>
      <c r="B2498">
        <v>1752.2</v>
      </c>
      <c r="C2498">
        <v>0</v>
      </c>
      <c r="D2498">
        <v>1.4088995849999999</v>
      </c>
    </row>
    <row r="2499" spans="1:4" x14ac:dyDescent="0.3">
      <c r="A2499">
        <v>2168.4699999999998</v>
      </c>
      <c r="B2499">
        <v>1752.63</v>
      </c>
      <c r="C2499">
        <v>0</v>
      </c>
      <c r="D2499">
        <v>1.4095279039999999</v>
      </c>
    </row>
    <row r="2500" spans="1:4" x14ac:dyDescent="0.3">
      <c r="A2500">
        <v>2168.61</v>
      </c>
      <c r="B2500">
        <v>1753.51</v>
      </c>
      <c r="C2500">
        <v>0</v>
      </c>
      <c r="D2500">
        <v>1.410346463</v>
      </c>
    </row>
    <row r="2501" spans="1:4" x14ac:dyDescent="0.3">
      <c r="A2501">
        <v>2168.6799999999998</v>
      </c>
      <c r="B2501">
        <v>1753.94</v>
      </c>
      <c r="C2501">
        <v>0</v>
      </c>
      <c r="D2501">
        <v>1.4110864830000001</v>
      </c>
    </row>
    <row r="2502" spans="1:4" x14ac:dyDescent="0.3">
      <c r="A2502">
        <v>2168.75</v>
      </c>
      <c r="B2502">
        <v>1754.38</v>
      </c>
      <c r="C2502">
        <v>0</v>
      </c>
      <c r="D2502">
        <v>1.4120830660000001</v>
      </c>
    </row>
    <row r="2503" spans="1:4" x14ac:dyDescent="0.3">
      <c r="A2503">
        <v>2168.8200000000002</v>
      </c>
      <c r="B2503">
        <v>1754.81</v>
      </c>
      <c r="C2503">
        <v>0</v>
      </c>
      <c r="D2503">
        <v>1.4131738970000001</v>
      </c>
    </row>
    <row r="2504" spans="1:4" x14ac:dyDescent="0.3">
      <c r="A2504">
        <v>2168.89</v>
      </c>
      <c r="B2504">
        <v>1755.25</v>
      </c>
      <c r="C2504">
        <v>0</v>
      </c>
      <c r="D2504">
        <v>1.413622446</v>
      </c>
    </row>
    <row r="2505" spans="1:4" x14ac:dyDescent="0.3">
      <c r="A2505">
        <v>2169.09</v>
      </c>
      <c r="B2505">
        <v>1756.56</v>
      </c>
      <c r="C2505">
        <v>0</v>
      </c>
      <c r="D2505">
        <v>1.4153538130000001</v>
      </c>
    </row>
    <row r="2506" spans="1:4" x14ac:dyDescent="0.3">
      <c r="A2506">
        <v>2169.16</v>
      </c>
      <c r="B2506">
        <v>1756.99</v>
      </c>
      <c r="C2506">
        <v>0</v>
      </c>
      <c r="D2506">
        <v>1.416104305</v>
      </c>
    </row>
    <row r="2507" spans="1:4" x14ac:dyDescent="0.3">
      <c r="A2507">
        <v>2169.23</v>
      </c>
      <c r="B2507">
        <v>1757.43</v>
      </c>
      <c r="C2507">
        <v>0</v>
      </c>
      <c r="D2507">
        <v>1.4165109659999999</v>
      </c>
    </row>
    <row r="2508" spans="1:4" x14ac:dyDescent="0.3">
      <c r="A2508">
        <v>2169.3000000000002</v>
      </c>
      <c r="B2508">
        <v>1757.87</v>
      </c>
      <c r="C2508">
        <v>0</v>
      </c>
      <c r="D2508">
        <v>1.4167832380000001</v>
      </c>
    </row>
    <row r="2509" spans="1:4" x14ac:dyDescent="0.3">
      <c r="A2509">
        <v>2169.36</v>
      </c>
      <c r="B2509">
        <v>1758.31</v>
      </c>
      <c r="C2509">
        <v>0</v>
      </c>
      <c r="D2509">
        <v>1.4164237</v>
      </c>
    </row>
    <row r="2510" spans="1:4" x14ac:dyDescent="0.3">
      <c r="A2510">
        <v>2169.5</v>
      </c>
      <c r="B2510">
        <v>1759.18</v>
      </c>
      <c r="C2510">
        <v>0</v>
      </c>
      <c r="D2510">
        <v>1.417535475</v>
      </c>
    </row>
    <row r="2511" spans="1:4" x14ac:dyDescent="0.3">
      <c r="A2511">
        <v>2169.5700000000002</v>
      </c>
      <c r="B2511">
        <v>1759.62</v>
      </c>
      <c r="C2511">
        <v>0</v>
      </c>
      <c r="D2511">
        <v>1.418270258</v>
      </c>
    </row>
    <row r="2512" spans="1:4" x14ac:dyDescent="0.3">
      <c r="A2512">
        <v>2169.64</v>
      </c>
      <c r="B2512">
        <v>1760.05</v>
      </c>
      <c r="C2512">
        <v>0</v>
      </c>
      <c r="D2512">
        <v>1.418900322</v>
      </c>
    </row>
    <row r="2513" spans="1:4" x14ac:dyDescent="0.3">
      <c r="A2513">
        <v>2169.6999999999998</v>
      </c>
      <c r="B2513">
        <v>1760.49</v>
      </c>
      <c r="C2513">
        <v>0</v>
      </c>
      <c r="D2513">
        <v>1.418961409</v>
      </c>
    </row>
    <row r="2514" spans="1:4" x14ac:dyDescent="0.3">
      <c r="A2514">
        <v>2169.77</v>
      </c>
      <c r="B2514">
        <v>1760.93</v>
      </c>
      <c r="C2514">
        <v>0</v>
      </c>
      <c r="D2514">
        <v>1.418961409</v>
      </c>
    </row>
    <row r="2515" spans="1:4" x14ac:dyDescent="0.3">
      <c r="A2515">
        <v>2169.84</v>
      </c>
      <c r="B2515">
        <v>1761.36</v>
      </c>
      <c r="C2515">
        <v>0</v>
      </c>
      <c r="D2515">
        <v>1.418961409</v>
      </c>
    </row>
    <row r="2516" spans="1:4" x14ac:dyDescent="0.3">
      <c r="A2516">
        <v>2169.9</v>
      </c>
      <c r="B2516">
        <v>1761.8</v>
      </c>
      <c r="C2516">
        <v>0</v>
      </c>
      <c r="D2516">
        <v>1.419697937</v>
      </c>
    </row>
    <row r="2517" spans="1:4" x14ac:dyDescent="0.3">
      <c r="A2517">
        <v>2169.9699999999998</v>
      </c>
      <c r="B2517">
        <v>1762.24</v>
      </c>
      <c r="C2517">
        <v>0</v>
      </c>
      <c r="D2517">
        <v>1.4207329179999999</v>
      </c>
    </row>
    <row r="2518" spans="1:4" x14ac:dyDescent="0.3">
      <c r="A2518">
        <v>2170.0300000000002</v>
      </c>
      <c r="B2518">
        <v>1762.67</v>
      </c>
      <c r="C2518">
        <v>0</v>
      </c>
      <c r="D2518">
        <v>1.420811458</v>
      </c>
    </row>
    <row r="2519" spans="1:4" x14ac:dyDescent="0.3">
      <c r="A2519">
        <v>2170.23</v>
      </c>
      <c r="B2519">
        <v>1763.98</v>
      </c>
      <c r="C2519">
        <v>0</v>
      </c>
      <c r="D2519">
        <v>1.421904034</v>
      </c>
    </row>
    <row r="2520" spans="1:4" x14ac:dyDescent="0.3">
      <c r="A2520">
        <v>2170.3000000000002</v>
      </c>
      <c r="B2520">
        <v>1764.42</v>
      </c>
      <c r="C2520">
        <v>0</v>
      </c>
      <c r="D2520">
        <v>1.4207905139999999</v>
      </c>
    </row>
    <row r="2521" spans="1:4" x14ac:dyDescent="0.3">
      <c r="A2521">
        <v>2170.36</v>
      </c>
      <c r="B2521">
        <v>1764.86</v>
      </c>
      <c r="C2521">
        <v>0</v>
      </c>
      <c r="D2521">
        <v>1.422155361</v>
      </c>
    </row>
    <row r="2522" spans="1:4" x14ac:dyDescent="0.3">
      <c r="A2522">
        <v>2170.4299999999998</v>
      </c>
      <c r="B2522">
        <v>1765.29</v>
      </c>
      <c r="C2522">
        <v>0</v>
      </c>
      <c r="D2522">
        <v>1.423268881</v>
      </c>
    </row>
    <row r="2523" spans="1:4" x14ac:dyDescent="0.3">
      <c r="A2523">
        <v>2170.4899999999998</v>
      </c>
      <c r="B2523">
        <v>1765.73</v>
      </c>
      <c r="C2523">
        <v>0</v>
      </c>
      <c r="D2523">
        <v>1.422649289</v>
      </c>
    </row>
    <row r="2524" spans="1:4" x14ac:dyDescent="0.3">
      <c r="A2524">
        <v>2170.56</v>
      </c>
      <c r="B2524">
        <v>1766.16</v>
      </c>
      <c r="C2524">
        <v>0</v>
      </c>
      <c r="D2524">
        <v>1.4229756659999999</v>
      </c>
    </row>
    <row r="2525" spans="1:4" x14ac:dyDescent="0.3">
      <c r="A2525">
        <v>2170.62</v>
      </c>
      <c r="B2525">
        <v>1766.6</v>
      </c>
      <c r="C2525">
        <v>0</v>
      </c>
      <c r="D2525">
        <v>1.4235935120000001</v>
      </c>
    </row>
    <row r="2526" spans="1:4" x14ac:dyDescent="0.3">
      <c r="A2526">
        <v>2170.69</v>
      </c>
      <c r="B2526">
        <v>1767.04</v>
      </c>
      <c r="C2526">
        <v>0</v>
      </c>
      <c r="D2526">
        <v>1.423268881</v>
      </c>
    </row>
    <row r="2527" spans="1:4" x14ac:dyDescent="0.3">
      <c r="A2527">
        <v>2170.75</v>
      </c>
      <c r="B2527">
        <v>1767.47</v>
      </c>
      <c r="C2527">
        <v>0</v>
      </c>
      <c r="D2527">
        <v>1.4226702330000001</v>
      </c>
    </row>
    <row r="2528" spans="1:4" x14ac:dyDescent="0.3">
      <c r="A2528">
        <v>2170.8200000000002</v>
      </c>
      <c r="B2528">
        <v>1767.91</v>
      </c>
      <c r="C2528">
        <v>0</v>
      </c>
      <c r="D2528">
        <v>1.42299661</v>
      </c>
    </row>
    <row r="2529" spans="1:4" x14ac:dyDescent="0.3">
      <c r="A2529">
        <v>2170.88</v>
      </c>
      <c r="B2529">
        <v>1768.35</v>
      </c>
      <c r="C2529">
        <v>0</v>
      </c>
      <c r="D2529">
        <v>1.4235935120000001</v>
      </c>
    </row>
    <row r="2530" spans="1:4" x14ac:dyDescent="0.3">
      <c r="A2530">
        <v>2170.9499999999998</v>
      </c>
      <c r="B2530">
        <v>1768.79</v>
      </c>
      <c r="C2530">
        <v>0</v>
      </c>
      <c r="D2530">
        <v>1.423249682</v>
      </c>
    </row>
    <row r="2531" spans="1:4" x14ac:dyDescent="0.3">
      <c r="A2531">
        <v>2171.0100000000002</v>
      </c>
      <c r="B2531">
        <v>1769.22</v>
      </c>
      <c r="C2531">
        <v>0</v>
      </c>
      <c r="D2531">
        <v>1.4243422590000001</v>
      </c>
    </row>
    <row r="2532" spans="1:4" x14ac:dyDescent="0.3">
      <c r="A2532">
        <v>2171.14</v>
      </c>
      <c r="B2532">
        <v>1770.09</v>
      </c>
      <c r="C2532">
        <v>0</v>
      </c>
      <c r="D2532">
        <v>1.4248606210000001</v>
      </c>
    </row>
    <row r="2533" spans="1:4" x14ac:dyDescent="0.3">
      <c r="A2533">
        <v>2171.21</v>
      </c>
      <c r="B2533">
        <v>1770.53</v>
      </c>
      <c r="C2533">
        <v>0</v>
      </c>
      <c r="D2533">
        <v>1.4246860880000001</v>
      </c>
    </row>
    <row r="2534" spans="1:4" x14ac:dyDescent="0.3">
      <c r="A2534">
        <v>2171.27</v>
      </c>
      <c r="B2534">
        <v>1770.97</v>
      </c>
      <c r="C2534">
        <v>0</v>
      </c>
      <c r="D2534">
        <v>1.4246860880000001</v>
      </c>
    </row>
    <row r="2535" spans="1:4" x14ac:dyDescent="0.3">
      <c r="A2535">
        <v>2171.34</v>
      </c>
      <c r="B2535">
        <v>1771.4</v>
      </c>
      <c r="C2535">
        <v>0</v>
      </c>
      <c r="D2535">
        <v>1.42543658</v>
      </c>
    </row>
    <row r="2536" spans="1:4" x14ac:dyDescent="0.3">
      <c r="A2536">
        <v>2171.4</v>
      </c>
      <c r="B2536">
        <v>1771.84</v>
      </c>
      <c r="C2536">
        <v>0</v>
      </c>
      <c r="D2536">
        <v>1.42543658</v>
      </c>
    </row>
    <row r="2537" spans="1:4" x14ac:dyDescent="0.3">
      <c r="A2537">
        <v>2171.46</v>
      </c>
      <c r="B2537">
        <v>1772.28</v>
      </c>
      <c r="C2537">
        <v>0</v>
      </c>
      <c r="D2537">
        <v>1.4251835070000001</v>
      </c>
    </row>
    <row r="2538" spans="1:4" x14ac:dyDescent="0.3">
      <c r="A2538">
        <v>2171.5300000000002</v>
      </c>
      <c r="B2538">
        <v>1772.71</v>
      </c>
      <c r="C2538">
        <v>0</v>
      </c>
      <c r="D2538">
        <v>1.4255029029999999</v>
      </c>
    </row>
    <row r="2539" spans="1:4" x14ac:dyDescent="0.3">
      <c r="A2539">
        <v>2171.66</v>
      </c>
      <c r="B2539">
        <v>1773.59</v>
      </c>
      <c r="C2539">
        <v>0</v>
      </c>
      <c r="D2539">
        <v>1.425115439</v>
      </c>
    </row>
    <row r="2540" spans="1:4" x14ac:dyDescent="0.3">
      <c r="A2540">
        <v>2171.7199999999998</v>
      </c>
      <c r="B2540">
        <v>1774.02</v>
      </c>
      <c r="C2540">
        <v>0</v>
      </c>
      <c r="D2540">
        <v>1.42543658</v>
      </c>
    </row>
    <row r="2541" spans="1:4" x14ac:dyDescent="0.3">
      <c r="A2541">
        <v>2171.7800000000002</v>
      </c>
      <c r="B2541">
        <v>1774.46</v>
      </c>
      <c r="C2541">
        <v>0</v>
      </c>
      <c r="D2541">
        <v>1.425776919</v>
      </c>
    </row>
    <row r="2542" spans="1:4" x14ac:dyDescent="0.3">
      <c r="A2542">
        <v>2171.85</v>
      </c>
      <c r="B2542">
        <v>1774.9</v>
      </c>
      <c r="C2542">
        <v>0</v>
      </c>
      <c r="D2542">
        <v>1.425776919</v>
      </c>
    </row>
    <row r="2543" spans="1:4" x14ac:dyDescent="0.3">
      <c r="A2543">
        <v>2171.91</v>
      </c>
      <c r="B2543">
        <v>1775.34</v>
      </c>
      <c r="C2543">
        <v>0</v>
      </c>
      <c r="D2543">
        <v>1.4255029029999999</v>
      </c>
    </row>
    <row r="2544" spans="1:4" x14ac:dyDescent="0.3">
      <c r="A2544">
        <v>2171.9699999999998</v>
      </c>
      <c r="B2544">
        <v>1775.77</v>
      </c>
      <c r="C2544">
        <v>0</v>
      </c>
      <c r="D2544">
        <v>1.4251835070000001</v>
      </c>
    </row>
    <row r="2545" spans="1:4" x14ac:dyDescent="0.3">
      <c r="A2545">
        <v>2172.04</v>
      </c>
      <c r="B2545">
        <v>1776.21</v>
      </c>
      <c r="C2545">
        <v>0</v>
      </c>
      <c r="D2545">
        <v>1.4251346380000001</v>
      </c>
    </row>
    <row r="2546" spans="1:4" x14ac:dyDescent="0.3">
      <c r="A2546">
        <v>2172.17</v>
      </c>
      <c r="B2546">
        <v>1777.08</v>
      </c>
      <c r="C2546">
        <v>0</v>
      </c>
      <c r="D2546">
        <v>1.425776919</v>
      </c>
    </row>
    <row r="2547" spans="1:4" x14ac:dyDescent="0.3">
      <c r="A2547">
        <v>2172.23</v>
      </c>
      <c r="B2547">
        <v>1777.52</v>
      </c>
      <c r="C2547">
        <v>0</v>
      </c>
      <c r="D2547">
        <v>1.425776919</v>
      </c>
    </row>
    <row r="2548" spans="1:4" x14ac:dyDescent="0.3">
      <c r="A2548">
        <v>2172.3000000000002</v>
      </c>
      <c r="B2548">
        <v>1777.96</v>
      </c>
      <c r="C2548">
        <v>0</v>
      </c>
      <c r="D2548">
        <v>1.425776919</v>
      </c>
    </row>
    <row r="2549" spans="1:4" x14ac:dyDescent="0.3">
      <c r="A2549">
        <v>2172.36</v>
      </c>
      <c r="B2549">
        <v>1778.39</v>
      </c>
      <c r="C2549">
        <v>0</v>
      </c>
      <c r="D2549">
        <v>1.425162563</v>
      </c>
    </row>
    <row r="2550" spans="1:4" x14ac:dyDescent="0.3">
      <c r="A2550">
        <v>2172.4899999999998</v>
      </c>
      <c r="B2550">
        <v>1779.27</v>
      </c>
      <c r="C2550">
        <v>0</v>
      </c>
      <c r="D2550">
        <v>1.425457524</v>
      </c>
    </row>
    <row r="2551" spans="1:4" x14ac:dyDescent="0.3">
      <c r="A2551">
        <v>2172.5500000000002</v>
      </c>
      <c r="B2551">
        <v>1779.7</v>
      </c>
      <c r="C2551">
        <v>0</v>
      </c>
      <c r="D2551">
        <v>1.425776919</v>
      </c>
    </row>
    <row r="2552" spans="1:4" x14ac:dyDescent="0.3">
      <c r="A2552">
        <v>2172.61</v>
      </c>
      <c r="B2552">
        <v>1780.14</v>
      </c>
      <c r="C2552">
        <v>0</v>
      </c>
      <c r="D2552">
        <v>1.426530901</v>
      </c>
    </row>
    <row r="2553" spans="1:4" x14ac:dyDescent="0.3">
      <c r="A2553">
        <v>2172.6799999999998</v>
      </c>
      <c r="B2553">
        <v>1780.58</v>
      </c>
      <c r="C2553">
        <v>0</v>
      </c>
      <c r="D2553">
        <v>1.426530901</v>
      </c>
    </row>
    <row r="2554" spans="1:4" x14ac:dyDescent="0.3">
      <c r="A2554">
        <v>2172.7399999999998</v>
      </c>
      <c r="B2554">
        <v>1781.01</v>
      </c>
      <c r="C2554">
        <v>0</v>
      </c>
      <c r="D2554">
        <v>1.425457524</v>
      </c>
    </row>
    <row r="2555" spans="1:4" x14ac:dyDescent="0.3">
      <c r="A2555">
        <v>2172.87</v>
      </c>
      <c r="B2555">
        <v>1781.88</v>
      </c>
      <c r="C2555">
        <v>0</v>
      </c>
      <c r="D2555">
        <v>1.4251835070000001</v>
      </c>
    </row>
    <row r="2556" spans="1:4" x14ac:dyDescent="0.3">
      <c r="A2556">
        <v>2172.9299999999998</v>
      </c>
      <c r="B2556">
        <v>1782.32</v>
      </c>
      <c r="C2556">
        <v>0</v>
      </c>
      <c r="D2556">
        <v>1.425776919</v>
      </c>
    </row>
    <row r="2557" spans="1:4" x14ac:dyDescent="0.3">
      <c r="A2557">
        <v>2173</v>
      </c>
      <c r="B2557">
        <v>1782.76</v>
      </c>
      <c r="C2557">
        <v>0</v>
      </c>
      <c r="D2557">
        <v>1.42543658</v>
      </c>
    </row>
    <row r="2558" spans="1:4" x14ac:dyDescent="0.3">
      <c r="A2558">
        <v>2173.06</v>
      </c>
      <c r="B2558">
        <v>1783.19</v>
      </c>
      <c r="C2558">
        <v>0</v>
      </c>
      <c r="D2558">
        <v>1.425115439</v>
      </c>
    </row>
    <row r="2559" spans="1:4" x14ac:dyDescent="0.3">
      <c r="A2559">
        <v>2173.13</v>
      </c>
      <c r="B2559">
        <v>1783.63</v>
      </c>
      <c r="C2559">
        <v>0</v>
      </c>
      <c r="D2559">
        <v>1.425457524</v>
      </c>
    </row>
    <row r="2560" spans="1:4" x14ac:dyDescent="0.3">
      <c r="A2560">
        <v>2173.25</v>
      </c>
      <c r="B2560">
        <v>1784.51</v>
      </c>
      <c r="C2560">
        <v>0</v>
      </c>
      <c r="D2560">
        <v>1.425162563</v>
      </c>
    </row>
    <row r="2561" spans="1:4" x14ac:dyDescent="0.3">
      <c r="A2561">
        <v>2173.3200000000002</v>
      </c>
      <c r="B2561">
        <v>1784.94</v>
      </c>
      <c r="C2561">
        <v>0</v>
      </c>
      <c r="D2561">
        <v>1.426277829</v>
      </c>
    </row>
    <row r="2562" spans="1:4" x14ac:dyDescent="0.3">
      <c r="A2562">
        <v>2173.38</v>
      </c>
      <c r="B2562">
        <v>1785.38</v>
      </c>
      <c r="C2562">
        <v>0</v>
      </c>
      <c r="D2562">
        <v>1.4265501</v>
      </c>
    </row>
    <row r="2563" spans="1:4" x14ac:dyDescent="0.3">
      <c r="A2563">
        <v>2173.4499999999998</v>
      </c>
      <c r="B2563">
        <v>1785.81</v>
      </c>
      <c r="C2563">
        <v>0</v>
      </c>
      <c r="D2563">
        <v>1.425115439</v>
      </c>
    </row>
    <row r="2564" spans="1:4" x14ac:dyDescent="0.3">
      <c r="A2564">
        <v>2173.5100000000002</v>
      </c>
      <c r="B2564">
        <v>1786.25</v>
      </c>
      <c r="C2564">
        <v>0</v>
      </c>
      <c r="D2564">
        <v>1.425457524</v>
      </c>
    </row>
    <row r="2565" spans="1:4" x14ac:dyDescent="0.3">
      <c r="A2565">
        <v>2173.5700000000002</v>
      </c>
      <c r="B2565">
        <v>1786.69</v>
      </c>
      <c r="C2565">
        <v>0</v>
      </c>
      <c r="D2565">
        <v>1.425776919</v>
      </c>
    </row>
    <row r="2566" spans="1:4" x14ac:dyDescent="0.3">
      <c r="A2566">
        <v>2173.6999999999998</v>
      </c>
      <c r="B2566">
        <v>1787.56</v>
      </c>
      <c r="C2566">
        <v>0</v>
      </c>
      <c r="D2566">
        <v>1.427309318</v>
      </c>
    </row>
    <row r="2567" spans="1:4" x14ac:dyDescent="0.3">
      <c r="A2567">
        <v>2173.7600000000002</v>
      </c>
      <c r="B2567">
        <v>1787.99</v>
      </c>
      <c r="C2567">
        <v>0</v>
      </c>
      <c r="D2567">
        <v>1.427646167</v>
      </c>
    </row>
    <row r="2568" spans="1:4" x14ac:dyDescent="0.3">
      <c r="A2568">
        <v>2173.89</v>
      </c>
      <c r="B2568">
        <v>1788.87</v>
      </c>
      <c r="C2568">
        <v>0</v>
      </c>
      <c r="D2568">
        <v>1.428274485</v>
      </c>
    </row>
    <row r="2569" spans="1:4" x14ac:dyDescent="0.3">
      <c r="A2569">
        <v>2173.9499999999998</v>
      </c>
      <c r="B2569">
        <v>1789.31</v>
      </c>
      <c r="C2569">
        <v>0</v>
      </c>
      <c r="D2569">
        <v>1.427960326</v>
      </c>
    </row>
    <row r="2570" spans="1:4" x14ac:dyDescent="0.3">
      <c r="A2570">
        <v>2174.0100000000002</v>
      </c>
      <c r="B2570">
        <v>1789.74</v>
      </c>
      <c r="C2570">
        <v>0</v>
      </c>
      <c r="D2570">
        <v>1.427646167</v>
      </c>
    </row>
    <row r="2571" spans="1:4" x14ac:dyDescent="0.3">
      <c r="A2571">
        <v>2174.08</v>
      </c>
      <c r="B2571">
        <v>1790.18</v>
      </c>
      <c r="C2571">
        <v>0</v>
      </c>
      <c r="D2571">
        <v>1.427688055</v>
      </c>
    </row>
    <row r="2572" spans="1:4" x14ac:dyDescent="0.3">
      <c r="A2572">
        <v>2174.1999999999998</v>
      </c>
      <c r="B2572">
        <v>1791.06</v>
      </c>
      <c r="C2572">
        <v>0</v>
      </c>
      <c r="D2572">
        <v>1.427960326</v>
      </c>
    </row>
    <row r="2573" spans="1:4" x14ac:dyDescent="0.3">
      <c r="A2573">
        <v>2174.27</v>
      </c>
      <c r="B2573">
        <v>1791.49</v>
      </c>
      <c r="C2573">
        <v>0</v>
      </c>
      <c r="D2573">
        <v>1.429052902</v>
      </c>
    </row>
    <row r="2574" spans="1:4" x14ac:dyDescent="0.3">
      <c r="A2574">
        <v>2174.33</v>
      </c>
      <c r="B2574">
        <v>1791.93</v>
      </c>
      <c r="C2574">
        <v>0</v>
      </c>
      <c r="D2574">
        <v>1.430145478</v>
      </c>
    </row>
    <row r="2575" spans="1:4" x14ac:dyDescent="0.3">
      <c r="A2575">
        <v>2174.39</v>
      </c>
      <c r="B2575">
        <v>1792.37</v>
      </c>
      <c r="C2575">
        <v>0</v>
      </c>
      <c r="D2575">
        <v>1.4301088260000001</v>
      </c>
    </row>
    <row r="2576" spans="1:4" x14ac:dyDescent="0.3">
      <c r="A2576">
        <v>2174.5100000000002</v>
      </c>
      <c r="B2576">
        <v>1793.24</v>
      </c>
      <c r="C2576">
        <v>0</v>
      </c>
      <c r="D2576">
        <v>1.4304544020000001</v>
      </c>
    </row>
    <row r="2577" spans="1:4" x14ac:dyDescent="0.3">
      <c r="A2577">
        <v>2174.58</v>
      </c>
      <c r="B2577">
        <v>1793.68</v>
      </c>
      <c r="C2577">
        <v>0</v>
      </c>
      <c r="D2577">
        <v>1.430145478</v>
      </c>
    </row>
    <row r="2578" spans="1:4" x14ac:dyDescent="0.3">
      <c r="A2578">
        <v>2174.64</v>
      </c>
      <c r="B2578">
        <v>1794.12</v>
      </c>
      <c r="C2578">
        <v>0</v>
      </c>
      <c r="D2578">
        <v>1.42983481</v>
      </c>
    </row>
    <row r="2579" spans="1:4" x14ac:dyDescent="0.3">
      <c r="A2579">
        <v>2174.7600000000002</v>
      </c>
      <c r="B2579">
        <v>1794.99</v>
      </c>
      <c r="C2579">
        <v>0</v>
      </c>
      <c r="D2579">
        <v>1.430145478</v>
      </c>
    </row>
    <row r="2580" spans="1:4" x14ac:dyDescent="0.3">
      <c r="A2580">
        <v>2174.8200000000002</v>
      </c>
      <c r="B2580">
        <v>1795.43</v>
      </c>
      <c r="C2580">
        <v>0</v>
      </c>
      <c r="D2580">
        <v>1.430145478</v>
      </c>
    </row>
    <row r="2581" spans="1:4" x14ac:dyDescent="0.3">
      <c r="A2581">
        <v>2174.89</v>
      </c>
      <c r="B2581">
        <v>1795.87</v>
      </c>
      <c r="C2581">
        <v>0</v>
      </c>
      <c r="D2581">
        <v>1.4304544020000001</v>
      </c>
    </row>
    <row r="2582" spans="1:4" x14ac:dyDescent="0.3">
      <c r="A2582">
        <v>2174.9499999999998</v>
      </c>
      <c r="B2582">
        <v>1796.31</v>
      </c>
      <c r="C2582">
        <v>0</v>
      </c>
      <c r="D2582">
        <v>1.430145478</v>
      </c>
    </row>
    <row r="2583" spans="1:4" x14ac:dyDescent="0.3">
      <c r="A2583">
        <v>2175.0100000000002</v>
      </c>
      <c r="B2583">
        <v>1796.74</v>
      </c>
      <c r="C2583">
        <v>0</v>
      </c>
      <c r="D2583">
        <v>1.42983481</v>
      </c>
    </row>
    <row r="2584" spans="1:4" x14ac:dyDescent="0.3">
      <c r="A2584">
        <v>2175.0700000000002</v>
      </c>
      <c r="B2584">
        <v>1797.18</v>
      </c>
      <c r="C2584">
        <v>0</v>
      </c>
      <c r="D2584">
        <v>1.430145478</v>
      </c>
    </row>
    <row r="2585" spans="1:4" x14ac:dyDescent="0.3">
      <c r="A2585">
        <v>2175.14</v>
      </c>
      <c r="B2585">
        <v>1797.62</v>
      </c>
      <c r="C2585">
        <v>0</v>
      </c>
      <c r="D2585">
        <v>1.4304544020000001</v>
      </c>
    </row>
    <row r="2586" spans="1:4" x14ac:dyDescent="0.3">
      <c r="A2586">
        <v>2175.2600000000002</v>
      </c>
      <c r="B2586">
        <v>1798.49</v>
      </c>
      <c r="C2586">
        <v>0</v>
      </c>
      <c r="D2586">
        <v>1.430145478</v>
      </c>
    </row>
    <row r="2587" spans="1:4" x14ac:dyDescent="0.3">
      <c r="A2587">
        <v>2175.3200000000002</v>
      </c>
      <c r="B2587">
        <v>1798.93</v>
      </c>
      <c r="C2587">
        <v>0</v>
      </c>
      <c r="D2587">
        <v>1.430145478</v>
      </c>
    </row>
    <row r="2588" spans="1:4" x14ac:dyDescent="0.3">
      <c r="A2588">
        <v>2175.38</v>
      </c>
      <c r="B2588">
        <v>1799.37</v>
      </c>
      <c r="C2588">
        <v>0</v>
      </c>
      <c r="D2588">
        <v>1.42983481</v>
      </c>
    </row>
    <row r="2589" spans="1:4" x14ac:dyDescent="0.3">
      <c r="A2589">
        <v>2175.4499999999998</v>
      </c>
      <c r="B2589">
        <v>1799.81</v>
      </c>
      <c r="C2589">
        <v>0</v>
      </c>
      <c r="D2589">
        <v>1.430145478</v>
      </c>
    </row>
    <row r="2590" spans="1:4" x14ac:dyDescent="0.3">
      <c r="A2590">
        <v>2175.5100000000002</v>
      </c>
      <c r="B2590">
        <v>1800.24</v>
      </c>
      <c r="C2590">
        <v>0</v>
      </c>
      <c r="D2590">
        <v>1.4304544020000001</v>
      </c>
    </row>
    <row r="2591" spans="1:4" x14ac:dyDescent="0.3">
      <c r="A2591">
        <v>2175.63</v>
      </c>
      <c r="B2591">
        <v>1801.12</v>
      </c>
      <c r="C2591">
        <v>0</v>
      </c>
      <c r="D2591">
        <v>1.4304736</v>
      </c>
    </row>
    <row r="2592" spans="1:4" x14ac:dyDescent="0.3">
      <c r="A2592">
        <v>2175.69</v>
      </c>
      <c r="B2592">
        <v>1801.56</v>
      </c>
      <c r="C2592">
        <v>0</v>
      </c>
      <c r="D2592">
        <v>1.430419495</v>
      </c>
    </row>
    <row r="2593" spans="1:4" x14ac:dyDescent="0.3">
      <c r="A2593">
        <v>2175.7600000000002</v>
      </c>
      <c r="B2593">
        <v>1802</v>
      </c>
      <c r="C2593">
        <v>0</v>
      </c>
      <c r="D2593">
        <v>1.4300896279999999</v>
      </c>
    </row>
    <row r="2594" spans="1:4" x14ac:dyDescent="0.3">
      <c r="A2594">
        <v>2175.8200000000002</v>
      </c>
      <c r="B2594">
        <v>1802.43</v>
      </c>
      <c r="C2594">
        <v>0</v>
      </c>
      <c r="D2594">
        <v>1.430145478</v>
      </c>
    </row>
    <row r="2595" spans="1:4" x14ac:dyDescent="0.3">
      <c r="A2595">
        <v>2175.88</v>
      </c>
      <c r="B2595">
        <v>1802.87</v>
      </c>
      <c r="C2595">
        <v>0</v>
      </c>
      <c r="D2595">
        <v>1.4304736</v>
      </c>
    </row>
    <row r="2596" spans="1:4" x14ac:dyDescent="0.3">
      <c r="A2596">
        <v>2175.94</v>
      </c>
      <c r="B2596">
        <v>1803.31</v>
      </c>
      <c r="C2596">
        <v>0</v>
      </c>
      <c r="D2596">
        <v>1.429384515</v>
      </c>
    </row>
    <row r="2597" spans="1:4" x14ac:dyDescent="0.3">
      <c r="A2597">
        <v>2176</v>
      </c>
      <c r="B2597">
        <v>1803.75</v>
      </c>
      <c r="C2597">
        <v>0</v>
      </c>
      <c r="D2597">
        <v>1.428274485</v>
      </c>
    </row>
    <row r="2598" spans="1:4" x14ac:dyDescent="0.3">
      <c r="A2598">
        <v>2176.13</v>
      </c>
      <c r="B2598">
        <v>1804.62</v>
      </c>
      <c r="C2598">
        <v>0</v>
      </c>
      <c r="D2598">
        <v>1.4273721500000001</v>
      </c>
    </row>
    <row r="2599" spans="1:4" x14ac:dyDescent="0.3">
      <c r="A2599">
        <v>2176.19</v>
      </c>
      <c r="B2599">
        <v>1805.06</v>
      </c>
      <c r="C2599">
        <v>0</v>
      </c>
      <c r="D2599">
        <v>1.427688055</v>
      </c>
    </row>
    <row r="2600" spans="1:4" x14ac:dyDescent="0.3">
      <c r="A2600">
        <v>2176.3200000000002</v>
      </c>
      <c r="B2600">
        <v>1805.94</v>
      </c>
      <c r="C2600">
        <v>0</v>
      </c>
      <c r="D2600">
        <v>1.4271836550000001</v>
      </c>
    </row>
    <row r="2601" spans="1:4" x14ac:dyDescent="0.3">
      <c r="A2601">
        <v>2176.38</v>
      </c>
      <c r="B2601">
        <v>1806.38</v>
      </c>
      <c r="C2601">
        <v>0</v>
      </c>
      <c r="D2601">
        <v>1.425457524</v>
      </c>
    </row>
    <row r="2602" spans="1:4" x14ac:dyDescent="0.3">
      <c r="A2602">
        <v>2176.4499999999998</v>
      </c>
      <c r="B2602">
        <v>1806.81</v>
      </c>
      <c r="C2602">
        <v>0</v>
      </c>
      <c r="D2602">
        <v>1.425115439</v>
      </c>
    </row>
    <row r="2603" spans="1:4" x14ac:dyDescent="0.3">
      <c r="A2603">
        <v>2176.5100000000002</v>
      </c>
      <c r="B2603">
        <v>1807.25</v>
      </c>
      <c r="C2603">
        <v>0</v>
      </c>
      <c r="D2603">
        <v>1.42543658</v>
      </c>
    </row>
    <row r="2604" spans="1:4" x14ac:dyDescent="0.3">
      <c r="A2604">
        <v>2176.64</v>
      </c>
      <c r="B2604">
        <v>1808.12</v>
      </c>
      <c r="C2604">
        <v>0</v>
      </c>
      <c r="D2604">
        <v>1.425457524</v>
      </c>
    </row>
    <row r="2605" spans="1:4" x14ac:dyDescent="0.3">
      <c r="A2605">
        <v>2176.6999999999998</v>
      </c>
      <c r="B2605">
        <v>1808.56</v>
      </c>
      <c r="C2605">
        <v>0</v>
      </c>
      <c r="D2605">
        <v>1.4248606210000001</v>
      </c>
    </row>
    <row r="2606" spans="1:4" x14ac:dyDescent="0.3">
      <c r="A2606">
        <v>2176.77</v>
      </c>
      <c r="B2606">
        <v>1808.99</v>
      </c>
      <c r="C2606">
        <v>0</v>
      </c>
      <c r="D2606">
        <v>1.424412072</v>
      </c>
    </row>
    <row r="2607" spans="1:4" x14ac:dyDescent="0.3">
      <c r="A2607">
        <v>2176.83</v>
      </c>
      <c r="B2607">
        <v>1809.43</v>
      </c>
      <c r="C2607">
        <v>0</v>
      </c>
      <c r="D2607">
        <v>1.4235935120000001</v>
      </c>
    </row>
    <row r="2608" spans="1:4" x14ac:dyDescent="0.3">
      <c r="A2608">
        <v>2176.9</v>
      </c>
      <c r="B2608">
        <v>1809.87</v>
      </c>
      <c r="C2608">
        <v>0</v>
      </c>
      <c r="D2608">
        <v>1.423268881</v>
      </c>
    </row>
    <row r="2609" spans="1:4" x14ac:dyDescent="0.3">
      <c r="A2609">
        <v>2176.96</v>
      </c>
      <c r="B2609">
        <v>1810.31</v>
      </c>
      <c r="C2609">
        <v>0</v>
      </c>
      <c r="D2609">
        <v>1.4229756659999999</v>
      </c>
    </row>
    <row r="2610" spans="1:4" x14ac:dyDescent="0.3">
      <c r="A2610">
        <v>2177.0300000000002</v>
      </c>
      <c r="B2610">
        <v>1810.74</v>
      </c>
      <c r="C2610">
        <v>0</v>
      </c>
      <c r="D2610">
        <v>1.4229756659999999</v>
      </c>
    </row>
    <row r="2611" spans="1:4" x14ac:dyDescent="0.3">
      <c r="A2611">
        <v>2177.16</v>
      </c>
      <c r="B2611">
        <v>1811.62</v>
      </c>
      <c r="C2611">
        <v>0</v>
      </c>
      <c r="D2611">
        <v>1.423268881</v>
      </c>
    </row>
    <row r="2612" spans="1:4" x14ac:dyDescent="0.3">
      <c r="A2612">
        <v>2177.2199999999998</v>
      </c>
      <c r="B2612">
        <v>1812.05</v>
      </c>
      <c r="C2612">
        <v>0</v>
      </c>
      <c r="D2612">
        <v>1.4226702330000001</v>
      </c>
    </row>
    <row r="2613" spans="1:4" x14ac:dyDescent="0.3">
      <c r="A2613">
        <v>2177.29</v>
      </c>
      <c r="B2613">
        <v>1812.49</v>
      </c>
      <c r="C2613">
        <v>0</v>
      </c>
      <c r="D2613">
        <v>1.4222304100000001</v>
      </c>
    </row>
    <row r="2614" spans="1:4" x14ac:dyDescent="0.3">
      <c r="A2614">
        <v>2177.35</v>
      </c>
      <c r="B2614">
        <v>1812.93</v>
      </c>
      <c r="C2614">
        <v>0</v>
      </c>
      <c r="D2614">
        <v>1.4214135960000001</v>
      </c>
    </row>
    <row r="2615" spans="1:4" x14ac:dyDescent="0.3">
      <c r="A2615">
        <v>2177.42</v>
      </c>
      <c r="B2615">
        <v>1813.36</v>
      </c>
      <c r="C2615">
        <v>0</v>
      </c>
      <c r="D2615">
        <v>1.4207905139999999</v>
      </c>
    </row>
    <row r="2616" spans="1:4" x14ac:dyDescent="0.3">
      <c r="A2616">
        <v>2177.4899999999998</v>
      </c>
      <c r="B2616">
        <v>1813.8</v>
      </c>
      <c r="C2616">
        <v>0</v>
      </c>
      <c r="D2616">
        <v>1.421141325</v>
      </c>
    </row>
    <row r="2617" spans="1:4" x14ac:dyDescent="0.3">
      <c r="A2617">
        <v>2177.62</v>
      </c>
      <c r="B2617">
        <v>1814.67</v>
      </c>
      <c r="C2617">
        <v>0</v>
      </c>
      <c r="D2617">
        <v>1.4207905139999999</v>
      </c>
    </row>
    <row r="2618" spans="1:4" x14ac:dyDescent="0.3">
      <c r="A2618">
        <v>2177.6799999999998</v>
      </c>
      <c r="B2618">
        <v>1815.11</v>
      </c>
      <c r="C2618">
        <v>0</v>
      </c>
      <c r="D2618">
        <v>1.420811458</v>
      </c>
    </row>
    <row r="2619" spans="1:4" x14ac:dyDescent="0.3">
      <c r="A2619">
        <v>2177.8200000000002</v>
      </c>
      <c r="B2619">
        <v>1815.98</v>
      </c>
      <c r="C2619">
        <v>0</v>
      </c>
      <c r="D2619">
        <v>1.4207905139999999</v>
      </c>
    </row>
    <row r="2620" spans="1:4" x14ac:dyDescent="0.3">
      <c r="A2620">
        <v>2177.88</v>
      </c>
      <c r="B2620">
        <v>1816.42</v>
      </c>
      <c r="C2620">
        <v>0</v>
      </c>
      <c r="D2620">
        <v>1.4197188810000001</v>
      </c>
    </row>
    <row r="2621" spans="1:4" x14ac:dyDescent="0.3">
      <c r="A2621">
        <v>2177.9499999999998</v>
      </c>
      <c r="B2621">
        <v>1816.85</v>
      </c>
      <c r="C2621">
        <v>0</v>
      </c>
      <c r="D2621">
        <v>1.418900322</v>
      </c>
    </row>
    <row r="2622" spans="1:4" x14ac:dyDescent="0.3">
      <c r="A2622">
        <v>2178.0100000000002</v>
      </c>
      <c r="B2622">
        <v>1817.29</v>
      </c>
      <c r="C2622">
        <v>0</v>
      </c>
      <c r="D2622">
        <v>1.418961409</v>
      </c>
    </row>
    <row r="2623" spans="1:4" x14ac:dyDescent="0.3">
      <c r="A2623">
        <v>2178.08</v>
      </c>
      <c r="B2623">
        <v>1817.73</v>
      </c>
      <c r="C2623">
        <v>0</v>
      </c>
      <c r="D2623">
        <v>1.418605361</v>
      </c>
    </row>
    <row r="2624" spans="1:4" x14ac:dyDescent="0.3">
      <c r="A2624">
        <v>2178.2199999999998</v>
      </c>
      <c r="B2624">
        <v>1818.6</v>
      </c>
      <c r="C2624">
        <v>0</v>
      </c>
      <c r="D2624">
        <v>1.4186263050000001</v>
      </c>
    </row>
    <row r="2625" spans="1:4" x14ac:dyDescent="0.3">
      <c r="A2625">
        <v>2178.2800000000002</v>
      </c>
      <c r="B2625">
        <v>1819.04</v>
      </c>
      <c r="C2625">
        <v>0</v>
      </c>
      <c r="D2625">
        <v>1.418961409</v>
      </c>
    </row>
    <row r="2626" spans="1:4" x14ac:dyDescent="0.3">
      <c r="A2626">
        <v>2178.35</v>
      </c>
      <c r="B2626">
        <v>1819.47</v>
      </c>
      <c r="C2626">
        <v>0</v>
      </c>
      <c r="D2626">
        <v>1.4186263050000001</v>
      </c>
    </row>
    <row r="2627" spans="1:4" x14ac:dyDescent="0.3">
      <c r="A2627">
        <v>2178.42</v>
      </c>
      <c r="B2627">
        <v>1819.91</v>
      </c>
      <c r="C2627">
        <v>0</v>
      </c>
      <c r="D2627">
        <v>1.418900322</v>
      </c>
    </row>
    <row r="2628" spans="1:4" x14ac:dyDescent="0.3">
      <c r="A2628">
        <v>2178.48</v>
      </c>
      <c r="B2628">
        <v>1820.35</v>
      </c>
      <c r="C2628">
        <v>0</v>
      </c>
      <c r="D2628">
        <v>1.418605361</v>
      </c>
    </row>
    <row r="2629" spans="1:4" x14ac:dyDescent="0.3">
      <c r="A2629">
        <v>2178.62</v>
      </c>
      <c r="B2629">
        <v>1821.22</v>
      </c>
      <c r="C2629">
        <v>0</v>
      </c>
      <c r="D2629">
        <v>1.4186263050000001</v>
      </c>
    </row>
    <row r="2630" spans="1:4" x14ac:dyDescent="0.3">
      <c r="A2630">
        <v>2178.6799999999998</v>
      </c>
      <c r="B2630">
        <v>1821.66</v>
      </c>
      <c r="C2630">
        <v>0</v>
      </c>
      <c r="D2630">
        <v>1.418961409</v>
      </c>
    </row>
    <row r="2631" spans="1:4" x14ac:dyDescent="0.3">
      <c r="A2631">
        <v>2178.75</v>
      </c>
      <c r="B2631">
        <v>1822.09</v>
      </c>
      <c r="C2631">
        <v>0</v>
      </c>
      <c r="D2631">
        <v>1.4186263050000001</v>
      </c>
    </row>
    <row r="2632" spans="1:4" x14ac:dyDescent="0.3">
      <c r="A2632">
        <v>2178.8200000000002</v>
      </c>
      <c r="B2632">
        <v>1822.53</v>
      </c>
      <c r="C2632">
        <v>0</v>
      </c>
      <c r="D2632">
        <v>1.4186263050000001</v>
      </c>
    </row>
    <row r="2633" spans="1:4" x14ac:dyDescent="0.3">
      <c r="A2633">
        <v>2178.9499999999998</v>
      </c>
      <c r="B2633">
        <v>1823.4</v>
      </c>
      <c r="C2633">
        <v>0</v>
      </c>
      <c r="D2633">
        <v>1.418270258</v>
      </c>
    </row>
    <row r="2634" spans="1:4" x14ac:dyDescent="0.3">
      <c r="A2634">
        <v>2179.02</v>
      </c>
      <c r="B2634">
        <v>1823.84</v>
      </c>
      <c r="C2634">
        <v>0</v>
      </c>
      <c r="D2634">
        <v>1.4186263050000001</v>
      </c>
    </row>
    <row r="2635" spans="1:4" x14ac:dyDescent="0.3">
      <c r="A2635">
        <v>2179.09</v>
      </c>
      <c r="B2635">
        <v>1824.28</v>
      </c>
      <c r="C2635">
        <v>0</v>
      </c>
      <c r="D2635">
        <v>1.418961409</v>
      </c>
    </row>
    <row r="2636" spans="1:4" x14ac:dyDescent="0.3">
      <c r="A2636">
        <v>2179.15</v>
      </c>
      <c r="B2636">
        <v>1824.71</v>
      </c>
      <c r="C2636">
        <v>0</v>
      </c>
      <c r="D2636">
        <v>1.418605361</v>
      </c>
    </row>
    <row r="2637" spans="1:4" x14ac:dyDescent="0.3">
      <c r="A2637">
        <v>2179.29</v>
      </c>
      <c r="B2637">
        <v>1825.58</v>
      </c>
      <c r="C2637">
        <v>0</v>
      </c>
      <c r="D2637">
        <v>1.4186263050000001</v>
      </c>
    </row>
    <row r="2638" spans="1:4" x14ac:dyDescent="0.3">
      <c r="A2638">
        <v>2179.36</v>
      </c>
      <c r="B2638">
        <v>1826.02</v>
      </c>
      <c r="C2638">
        <v>0</v>
      </c>
      <c r="D2638">
        <v>1.4186263050000001</v>
      </c>
    </row>
    <row r="2639" spans="1:4" x14ac:dyDescent="0.3">
      <c r="A2639">
        <v>2179.42</v>
      </c>
      <c r="B2639">
        <v>1826.46</v>
      </c>
      <c r="C2639">
        <v>0</v>
      </c>
      <c r="D2639">
        <v>1.4186263050000001</v>
      </c>
    </row>
    <row r="2640" spans="1:4" x14ac:dyDescent="0.3">
      <c r="A2640">
        <v>2179.4899999999998</v>
      </c>
      <c r="B2640">
        <v>1826.89</v>
      </c>
      <c r="C2640">
        <v>0</v>
      </c>
      <c r="D2640">
        <v>1.4192336800000001</v>
      </c>
    </row>
    <row r="2641" spans="1:4" x14ac:dyDescent="0.3">
      <c r="A2641">
        <v>2179.56</v>
      </c>
      <c r="B2641">
        <v>1827.33</v>
      </c>
      <c r="C2641">
        <v>0</v>
      </c>
      <c r="D2641">
        <v>1.418961409</v>
      </c>
    </row>
    <row r="2642" spans="1:4" x14ac:dyDescent="0.3">
      <c r="A2642">
        <v>2179.62</v>
      </c>
      <c r="B2642">
        <v>1827.77</v>
      </c>
      <c r="C2642">
        <v>0</v>
      </c>
      <c r="D2642">
        <v>1.418961409</v>
      </c>
    </row>
    <row r="2643" spans="1:4" x14ac:dyDescent="0.3">
      <c r="A2643">
        <v>2179.7600000000002</v>
      </c>
      <c r="B2643">
        <v>1828.64</v>
      </c>
      <c r="C2643">
        <v>0</v>
      </c>
      <c r="D2643">
        <v>1.4204589009999999</v>
      </c>
    </row>
    <row r="2644" spans="1:4" x14ac:dyDescent="0.3">
      <c r="A2644">
        <v>2179.8200000000002</v>
      </c>
      <c r="B2644">
        <v>1829.08</v>
      </c>
      <c r="C2644">
        <v>0</v>
      </c>
      <c r="D2644">
        <v>1.421083729</v>
      </c>
    </row>
    <row r="2645" spans="1:4" x14ac:dyDescent="0.3">
      <c r="A2645">
        <v>2179.89</v>
      </c>
      <c r="B2645">
        <v>1829.52</v>
      </c>
      <c r="C2645">
        <v>0</v>
      </c>
      <c r="D2645">
        <v>1.420811458</v>
      </c>
    </row>
    <row r="2646" spans="1:4" x14ac:dyDescent="0.3">
      <c r="A2646">
        <v>2179.9499999999998</v>
      </c>
      <c r="B2646">
        <v>1829.95</v>
      </c>
      <c r="C2646">
        <v>0</v>
      </c>
      <c r="D2646">
        <v>1.4207905139999999</v>
      </c>
    </row>
    <row r="2647" spans="1:4" x14ac:dyDescent="0.3">
      <c r="A2647">
        <v>2180.02</v>
      </c>
      <c r="B2647">
        <v>1830.39</v>
      </c>
      <c r="C2647">
        <v>0</v>
      </c>
      <c r="D2647">
        <v>1.4214135960000001</v>
      </c>
    </row>
    <row r="2648" spans="1:4" x14ac:dyDescent="0.3">
      <c r="A2648">
        <v>2180.09</v>
      </c>
      <c r="B2648">
        <v>1830.83</v>
      </c>
      <c r="C2648">
        <v>0</v>
      </c>
      <c r="D2648">
        <v>1.422176305</v>
      </c>
    </row>
    <row r="2649" spans="1:4" x14ac:dyDescent="0.3">
      <c r="A2649">
        <v>2180.2199999999998</v>
      </c>
      <c r="B2649">
        <v>1831.7</v>
      </c>
      <c r="C2649">
        <v>0</v>
      </c>
      <c r="D2649">
        <v>1.42299661</v>
      </c>
    </row>
    <row r="2650" spans="1:4" x14ac:dyDescent="0.3">
      <c r="A2650">
        <v>2180.35</v>
      </c>
      <c r="B2650">
        <v>1832.57</v>
      </c>
      <c r="C2650">
        <v>0</v>
      </c>
      <c r="D2650">
        <v>1.4243422590000001</v>
      </c>
    </row>
    <row r="2651" spans="1:4" x14ac:dyDescent="0.3">
      <c r="A2651">
        <v>2180.41</v>
      </c>
      <c r="B2651">
        <v>1833.01</v>
      </c>
      <c r="C2651">
        <v>0</v>
      </c>
      <c r="D2651">
        <v>1.424069987</v>
      </c>
    </row>
    <row r="2652" spans="1:4" x14ac:dyDescent="0.3">
      <c r="A2652">
        <v>2180.4699999999998</v>
      </c>
      <c r="B2652">
        <v>1833.44</v>
      </c>
      <c r="C2652">
        <v>0</v>
      </c>
      <c r="D2652">
        <v>1.424089186</v>
      </c>
    </row>
    <row r="2653" spans="1:4" x14ac:dyDescent="0.3">
      <c r="A2653">
        <v>2180.54</v>
      </c>
      <c r="B2653">
        <v>1833.88</v>
      </c>
      <c r="C2653">
        <v>0</v>
      </c>
      <c r="D2653">
        <v>1.4251346380000001</v>
      </c>
    </row>
    <row r="2654" spans="1:4" x14ac:dyDescent="0.3">
      <c r="A2654">
        <v>2180.6</v>
      </c>
      <c r="B2654">
        <v>1834.32</v>
      </c>
      <c r="C2654">
        <v>0</v>
      </c>
      <c r="D2654">
        <v>1.425457524</v>
      </c>
    </row>
    <row r="2655" spans="1:4" x14ac:dyDescent="0.3">
      <c r="A2655">
        <v>2180.73</v>
      </c>
      <c r="B2655">
        <v>1835.19</v>
      </c>
      <c r="C2655">
        <v>0</v>
      </c>
      <c r="D2655">
        <v>1.426530901</v>
      </c>
    </row>
    <row r="2656" spans="1:4" x14ac:dyDescent="0.3">
      <c r="A2656">
        <v>2180.79</v>
      </c>
      <c r="B2656">
        <v>1835.63</v>
      </c>
      <c r="C2656">
        <v>0</v>
      </c>
      <c r="D2656">
        <v>1.427309318</v>
      </c>
    </row>
    <row r="2657" spans="1:4" x14ac:dyDescent="0.3">
      <c r="A2657">
        <v>2180.86</v>
      </c>
      <c r="B2657">
        <v>1836.06</v>
      </c>
      <c r="C2657">
        <v>0</v>
      </c>
      <c r="D2657">
        <v>1.429052902</v>
      </c>
    </row>
    <row r="2658" spans="1:4" x14ac:dyDescent="0.3">
      <c r="A2658">
        <v>2180.92</v>
      </c>
      <c r="B2658">
        <v>1836.5</v>
      </c>
      <c r="C2658">
        <v>0</v>
      </c>
      <c r="D2658">
        <v>1.431238054</v>
      </c>
    </row>
    <row r="2659" spans="1:4" x14ac:dyDescent="0.3">
      <c r="A2659">
        <v>2181.04</v>
      </c>
      <c r="B2659">
        <v>1837.37</v>
      </c>
      <c r="C2659">
        <v>0</v>
      </c>
      <c r="D2659">
        <v>1.4337286389999999</v>
      </c>
    </row>
    <row r="2660" spans="1:4" x14ac:dyDescent="0.3">
      <c r="A2660">
        <v>2181.1</v>
      </c>
      <c r="B2660">
        <v>1837.81</v>
      </c>
      <c r="C2660">
        <v>0</v>
      </c>
      <c r="D2660">
        <v>1.436184318</v>
      </c>
    </row>
    <row r="2661" spans="1:4" x14ac:dyDescent="0.3">
      <c r="A2661">
        <v>2181.16</v>
      </c>
      <c r="B2661">
        <v>1838.25</v>
      </c>
      <c r="C2661">
        <v>0</v>
      </c>
      <c r="D2661">
        <v>1.436983678</v>
      </c>
    </row>
    <row r="2662" spans="1:4" x14ac:dyDescent="0.3">
      <c r="A2662">
        <v>2181.2199999999998</v>
      </c>
      <c r="B2662">
        <v>1838.69</v>
      </c>
      <c r="C2662">
        <v>0</v>
      </c>
      <c r="D2662">
        <v>1.4370220760000001</v>
      </c>
    </row>
    <row r="2663" spans="1:4" x14ac:dyDescent="0.3">
      <c r="A2663">
        <v>2181.34</v>
      </c>
      <c r="B2663">
        <v>1839.56</v>
      </c>
      <c r="C2663">
        <v>0</v>
      </c>
      <c r="D2663">
        <v>1.4388651429999999</v>
      </c>
    </row>
    <row r="2664" spans="1:4" x14ac:dyDescent="0.3">
      <c r="A2664">
        <v>2181.39</v>
      </c>
      <c r="B2664">
        <v>1840</v>
      </c>
      <c r="C2664">
        <v>0</v>
      </c>
      <c r="D2664">
        <v>1.4405755659999999</v>
      </c>
    </row>
    <row r="2665" spans="1:4" x14ac:dyDescent="0.3">
      <c r="A2665">
        <v>2181.4499999999998</v>
      </c>
      <c r="B2665">
        <v>1840.44</v>
      </c>
      <c r="C2665">
        <v>0</v>
      </c>
      <c r="D2665">
        <v>1.4427624640000001</v>
      </c>
    </row>
    <row r="2666" spans="1:4" x14ac:dyDescent="0.3">
      <c r="A2666">
        <v>2181.5100000000002</v>
      </c>
      <c r="B2666">
        <v>1840.88</v>
      </c>
      <c r="C2666">
        <v>0</v>
      </c>
      <c r="D2666">
        <v>1.443558334</v>
      </c>
    </row>
    <row r="2667" spans="1:4" x14ac:dyDescent="0.3">
      <c r="A2667">
        <v>2181.56</v>
      </c>
      <c r="B2667">
        <v>1841.32</v>
      </c>
      <c r="C2667">
        <v>0</v>
      </c>
      <c r="D2667">
        <v>1.4441133479999999</v>
      </c>
    </row>
    <row r="2668" spans="1:4" x14ac:dyDescent="0.3">
      <c r="A2668">
        <v>2181.67</v>
      </c>
      <c r="B2668">
        <v>1842.19</v>
      </c>
      <c r="C2668">
        <v>0</v>
      </c>
      <c r="D2668">
        <v>1.445476451</v>
      </c>
    </row>
    <row r="2669" spans="1:4" x14ac:dyDescent="0.3">
      <c r="A2669">
        <v>2181.73</v>
      </c>
      <c r="B2669">
        <v>1842.63</v>
      </c>
      <c r="C2669">
        <v>0</v>
      </c>
      <c r="D2669">
        <v>1.4473980580000001</v>
      </c>
    </row>
    <row r="2670" spans="1:4" x14ac:dyDescent="0.3">
      <c r="A2670">
        <v>2181.7800000000002</v>
      </c>
      <c r="B2670">
        <v>1843.07</v>
      </c>
      <c r="C2670">
        <v>0</v>
      </c>
      <c r="D2670">
        <v>1.4495901920000001</v>
      </c>
    </row>
    <row r="2671" spans="1:4" x14ac:dyDescent="0.3">
      <c r="A2671">
        <v>2181.84</v>
      </c>
      <c r="B2671">
        <v>1843.51</v>
      </c>
      <c r="C2671">
        <v>0</v>
      </c>
      <c r="D2671">
        <v>1.450420968</v>
      </c>
    </row>
    <row r="2672" spans="1:4" x14ac:dyDescent="0.3">
      <c r="A2672">
        <v>2181.89</v>
      </c>
      <c r="B2672">
        <v>1843.94</v>
      </c>
      <c r="C2672">
        <v>0</v>
      </c>
      <c r="D2672">
        <v>1.450686258</v>
      </c>
    </row>
    <row r="2673" spans="1:4" x14ac:dyDescent="0.3">
      <c r="A2673">
        <v>2181.94</v>
      </c>
      <c r="B2673">
        <v>1844.38</v>
      </c>
      <c r="C2673">
        <v>0</v>
      </c>
      <c r="D2673">
        <v>1.4506932400000001</v>
      </c>
    </row>
    <row r="2674" spans="1:4" x14ac:dyDescent="0.3">
      <c r="A2674">
        <v>2181.9899999999998</v>
      </c>
      <c r="B2674">
        <v>1844.82</v>
      </c>
      <c r="C2674">
        <v>0</v>
      </c>
      <c r="D2674">
        <v>1.4517875609999999</v>
      </c>
    </row>
    <row r="2675" spans="1:4" x14ac:dyDescent="0.3">
      <c r="A2675">
        <v>2182.1</v>
      </c>
      <c r="B2675">
        <v>1845.7</v>
      </c>
      <c r="C2675">
        <v>0</v>
      </c>
      <c r="D2675">
        <v>1.4542502209999999</v>
      </c>
    </row>
    <row r="2676" spans="1:4" x14ac:dyDescent="0.3">
      <c r="A2676">
        <v>2182.15</v>
      </c>
      <c r="B2676">
        <v>1846.14</v>
      </c>
      <c r="C2676">
        <v>0</v>
      </c>
      <c r="D2676">
        <v>1.455093215</v>
      </c>
    </row>
    <row r="2677" spans="1:4" x14ac:dyDescent="0.3">
      <c r="A2677">
        <v>2182.25</v>
      </c>
      <c r="B2677">
        <v>1847.02</v>
      </c>
      <c r="C2677">
        <v>0</v>
      </c>
      <c r="D2677">
        <v>1.456171828</v>
      </c>
    </row>
    <row r="2678" spans="1:4" x14ac:dyDescent="0.3">
      <c r="A2678">
        <v>2182.3000000000002</v>
      </c>
      <c r="B2678">
        <v>1847.45</v>
      </c>
      <c r="C2678">
        <v>0</v>
      </c>
      <c r="D2678">
        <v>1.45726964</v>
      </c>
    </row>
    <row r="2679" spans="1:4" x14ac:dyDescent="0.3">
      <c r="A2679">
        <v>2182.35</v>
      </c>
      <c r="B2679">
        <v>1847.89</v>
      </c>
      <c r="C2679">
        <v>0</v>
      </c>
      <c r="D2679">
        <v>1.45753493</v>
      </c>
    </row>
    <row r="2680" spans="1:4" x14ac:dyDescent="0.3">
      <c r="A2680">
        <v>2182.4</v>
      </c>
      <c r="B2680">
        <v>1848.33</v>
      </c>
      <c r="C2680">
        <v>0</v>
      </c>
      <c r="D2680">
        <v>1.4586571770000001</v>
      </c>
    </row>
    <row r="2681" spans="1:4" x14ac:dyDescent="0.3">
      <c r="A2681">
        <v>2182.5</v>
      </c>
      <c r="B2681">
        <v>1849.21</v>
      </c>
      <c r="C2681">
        <v>0</v>
      </c>
      <c r="D2681">
        <v>1.4594652640000001</v>
      </c>
    </row>
    <row r="2682" spans="1:4" x14ac:dyDescent="0.3">
      <c r="A2682">
        <v>2182.5500000000002</v>
      </c>
      <c r="B2682">
        <v>1849.65</v>
      </c>
      <c r="C2682">
        <v>0</v>
      </c>
      <c r="D2682">
        <v>1.4600010809999999</v>
      </c>
    </row>
    <row r="2683" spans="1:4" x14ac:dyDescent="0.3">
      <c r="A2683">
        <v>2182.6</v>
      </c>
      <c r="B2683">
        <v>1850.09</v>
      </c>
      <c r="C2683">
        <v>0</v>
      </c>
      <c r="D2683">
        <v>1.461097147</v>
      </c>
    </row>
    <row r="2684" spans="1:4" x14ac:dyDescent="0.3">
      <c r="A2684">
        <v>2182.65</v>
      </c>
      <c r="B2684">
        <v>1850.53</v>
      </c>
      <c r="C2684">
        <v>0</v>
      </c>
      <c r="D2684">
        <v>1.461903489</v>
      </c>
    </row>
    <row r="2685" spans="1:4" x14ac:dyDescent="0.3">
      <c r="A2685">
        <v>2182.69</v>
      </c>
      <c r="B2685">
        <v>1850.96</v>
      </c>
      <c r="C2685">
        <v>0</v>
      </c>
      <c r="D2685">
        <v>1.4630379529999999</v>
      </c>
    </row>
    <row r="2686" spans="1:4" x14ac:dyDescent="0.3">
      <c r="A2686">
        <v>2182.7399999999998</v>
      </c>
      <c r="B2686">
        <v>1851.4</v>
      </c>
      <c r="C2686">
        <v>0</v>
      </c>
      <c r="D2686">
        <v>1.4639018909999999</v>
      </c>
    </row>
    <row r="2687" spans="1:4" x14ac:dyDescent="0.3">
      <c r="A2687">
        <v>2182.84</v>
      </c>
      <c r="B2687">
        <v>1852.28</v>
      </c>
      <c r="C2687">
        <v>0</v>
      </c>
      <c r="D2687">
        <v>1.464387093</v>
      </c>
    </row>
    <row r="2688" spans="1:4" x14ac:dyDescent="0.3">
      <c r="A2688">
        <v>2182.88</v>
      </c>
      <c r="B2688">
        <v>1852.72</v>
      </c>
      <c r="C2688">
        <v>0</v>
      </c>
      <c r="D2688">
        <v>1.4646209670000001</v>
      </c>
    </row>
    <row r="2689" spans="1:4" x14ac:dyDescent="0.3">
      <c r="A2689">
        <v>2182.9299999999998</v>
      </c>
      <c r="B2689">
        <v>1853.16</v>
      </c>
      <c r="C2689">
        <v>0</v>
      </c>
      <c r="D2689">
        <v>1.4657170340000001</v>
      </c>
    </row>
    <row r="2690" spans="1:4" x14ac:dyDescent="0.3">
      <c r="A2690">
        <v>2182.9699999999998</v>
      </c>
      <c r="B2690">
        <v>1853.6</v>
      </c>
      <c r="C2690">
        <v>0</v>
      </c>
      <c r="D2690">
        <v>1.4668113549999999</v>
      </c>
    </row>
    <row r="2691" spans="1:4" x14ac:dyDescent="0.3">
      <c r="A2691">
        <v>2183.02</v>
      </c>
      <c r="B2691">
        <v>1854.04</v>
      </c>
      <c r="C2691">
        <v>0</v>
      </c>
      <c r="D2691">
        <v>1.4681814390000001</v>
      </c>
    </row>
    <row r="2692" spans="1:4" x14ac:dyDescent="0.3">
      <c r="A2692">
        <v>2183.0700000000002</v>
      </c>
      <c r="B2692">
        <v>1854.48</v>
      </c>
      <c r="C2692">
        <v>0</v>
      </c>
      <c r="D2692">
        <v>1.4690034890000001</v>
      </c>
    </row>
    <row r="2693" spans="1:4" x14ac:dyDescent="0.3">
      <c r="A2693">
        <v>2183.11</v>
      </c>
      <c r="B2693">
        <v>1854.92</v>
      </c>
      <c r="C2693">
        <v>0</v>
      </c>
      <c r="D2693">
        <v>1.4687783409999999</v>
      </c>
    </row>
    <row r="2694" spans="1:4" x14ac:dyDescent="0.3">
      <c r="A2694">
        <v>2183.1999999999998</v>
      </c>
      <c r="B2694">
        <v>1855.8</v>
      </c>
      <c r="C2694">
        <v>0</v>
      </c>
      <c r="D2694">
        <v>1.4687783409999999</v>
      </c>
    </row>
    <row r="2695" spans="1:4" x14ac:dyDescent="0.3">
      <c r="A2695">
        <v>2183.25</v>
      </c>
      <c r="B2695">
        <v>1856.24</v>
      </c>
      <c r="C2695">
        <v>0</v>
      </c>
      <c r="D2695">
        <v>1.469017451</v>
      </c>
    </row>
    <row r="2696" spans="1:4" x14ac:dyDescent="0.3">
      <c r="A2696">
        <v>2183.29</v>
      </c>
      <c r="B2696">
        <v>1856.68</v>
      </c>
      <c r="C2696">
        <v>0</v>
      </c>
      <c r="D2696">
        <v>1.470373572</v>
      </c>
    </row>
    <row r="2697" spans="1:4" x14ac:dyDescent="0.3">
      <c r="A2697">
        <v>2183.34</v>
      </c>
      <c r="B2697">
        <v>1857.12</v>
      </c>
      <c r="C2697">
        <v>0</v>
      </c>
      <c r="D2697">
        <v>1.4714696389999999</v>
      </c>
    </row>
    <row r="2698" spans="1:4" x14ac:dyDescent="0.3">
      <c r="A2698">
        <v>2183.38</v>
      </c>
      <c r="B2698">
        <v>1857.56</v>
      </c>
      <c r="C2698">
        <v>0</v>
      </c>
      <c r="D2698">
        <v>1.4720735229999999</v>
      </c>
    </row>
    <row r="2699" spans="1:4" x14ac:dyDescent="0.3">
      <c r="A2699">
        <v>2183.4699999999998</v>
      </c>
      <c r="B2699">
        <v>1858.44</v>
      </c>
      <c r="C2699">
        <v>0</v>
      </c>
      <c r="D2699">
        <v>1.473448842</v>
      </c>
    </row>
    <row r="2700" spans="1:4" x14ac:dyDescent="0.3">
      <c r="A2700">
        <v>2183.5500000000002</v>
      </c>
      <c r="B2700">
        <v>1859.32</v>
      </c>
      <c r="C2700">
        <v>0</v>
      </c>
      <c r="D2700">
        <v>1.4756339949999999</v>
      </c>
    </row>
    <row r="2701" spans="1:4" x14ac:dyDescent="0.3">
      <c r="A2701">
        <v>2183.59</v>
      </c>
      <c r="B2701">
        <v>1859.76</v>
      </c>
      <c r="C2701">
        <v>0</v>
      </c>
      <c r="D2701">
        <v>1.475857397</v>
      </c>
    </row>
    <row r="2702" spans="1:4" x14ac:dyDescent="0.3">
      <c r="A2702">
        <v>2183.63</v>
      </c>
      <c r="B2702">
        <v>1860.2</v>
      </c>
      <c r="C2702">
        <v>0</v>
      </c>
      <c r="D2702">
        <v>1.475646212</v>
      </c>
    </row>
    <row r="2703" spans="1:4" x14ac:dyDescent="0.3">
      <c r="A2703">
        <v>2183.6799999999998</v>
      </c>
      <c r="B2703">
        <v>1860.64</v>
      </c>
      <c r="C2703">
        <v>0</v>
      </c>
      <c r="D2703">
        <v>1.47542281</v>
      </c>
    </row>
    <row r="2704" spans="1:4" x14ac:dyDescent="0.3">
      <c r="A2704">
        <v>2183.7600000000002</v>
      </c>
      <c r="B2704">
        <v>1861.52</v>
      </c>
      <c r="C2704">
        <v>0</v>
      </c>
      <c r="D2704">
        <v>1.4758696140000001</v>
      </c>
    </row>
    <row r="2705" spans="1:4" x14ac:dyDescent="0.3">
      <c r="A2705">
        <v>2183.8000000000002</v>
      </c>
      <c r="B2705">
        <v>1861.96</v>
      </c>
      <c r="C2705">
        <v>0</v>
      </c>
      <c r="D2705">
        <v>1.475646212</v>
      </c>
    </row>
    <row r="2706" spans="1:4" x14ac:dyDescent="0.3">
      <c r="A2706">
        <v>2183.84</v>
      </c>
      <c r="B2706">
        <v>1862.4</v>
      </c>
      <c r="C2706">
        <v>0</v>
      </c>
      <c r="D2706">
        <v>1.475857397</v>
      </c>
    </row>
    <row r="2707" spans="1:4" x14ac:dyDescent="0.3">
      <c r="A2707">
        <v>2183.89</v>
      </c>
      <c r="B2707">
        <v>1862.84</v>
      </c>
      <c r="C2707">
        <v>0</v>
      </c>
      <c r="D2707">
        <v>1.475646212</v>
      </c>
    </row>
    <row r="2708" spans="1:4" x14ac:dyDescent="0.3">
      <c r="A2708">
        <v>2183.9299999999998</v>
      </c>
      <c r="B2708">
        <v>1863.28</v>
      </c>
      <c r="C2708">
        <v>0</v>
      </c>
      <c r="D2708">
        <v>1.47542281</v>
      </c>
    </row>
    <row r="2709" spans="1:4" x14ac:dyDescent="0.3">
      <c r="A2709">
        <v>2183.9699999999998</v>
      </c>
      <c r="B2709">
        <v>1863.71</v>
      </c>
      <c r="C2709">
        <v>0</v>
      </c>
      <c r="D2709">
        <v>1.475857397</v>
      </c>
    </row>
    <row r="2710" spans="1:4" x14ac:dyDescent="0.3">
      <c r="A2710">
        <v>2184.0100000000002</v>
      </c>
      <c r="B2710">
        <v>1864.16</v>
      </c>
      <c r="C2710">
        <v>0</v>
      </c>
      <c r="D2710">
        <v>1.475857397</v>
      </c>
    </row>
    <row r="2711" spans="1:4" x14ac:dyDescent="0.3">
      <c r="A2711">
        <v>2184.1</v>
      </c>
      <c r="B2711">
        <v>1865.04</v>
      </c>
      <c r="C2711">
        <v>0</v>
      </c>
      <c r="D2711">
        <v>1.475857397</v>
      </c>
    </row>
    <row r="2712" spans="1:4" x14ac:dyDescent="0.3">
      <c r="A2712">
        <v>2184.14</v>
      </c>
      <c r="B2712">
        <v>1865.48</v>
      </c>
      <c r="C2712">
        <v>0</v>
      </c>
      <c r="D2712">
        <v>1.4756339949999999</v>
      </c>
    </row>
    <row r="2713" spans="1:4" x14ac:dyDescent="0.3">
      <c r="A2713">
        <v>2184.1799999999998</v>
      </c>
      <c r="B2713">
        <v>1865.91</v>
      </c>
      <c r="C2713">
        <v>0</v>
      </c>
      <c r="D2713">
        <v>1.4754367719999999</v>
      </c>
    </row>
    <row r="2714" spans="1:4" x14ac:dyDescent="0.3">
      <c r="A2714">
        <v>2184.2199999999998</v>
      </c>
      <c r="B2714">
        <v>1866.35</v>
      </c>
      <c r="C2714">
        <v>0</v>
      </c>
      <c r="D2714">
        <v>1.475646212</v>
      </c>
    </row>
    <row r="2715" spans="1:4" x14ac:dyDescent="0.3">
      <c r="A2715">
        <v>2184.31</v>
      </c>
      <c r="B2715">
        <v>1867.23</v>
      </c>
      <c r="C2715">
        <v>0</v>
      </c>
      <c r="D2715">
        <v>1.475857397</v>
      </c>
    </row>
    <row r="2716" spans="1:4" x14ac:dyDescent="0.3">
      <c r="A2716">
        <v>2184.35</v>
      </c>
      <c r="B2716">
        <v>1867.67</v>
      </c>
      <c r="C2716">
        <v>0</v>
      </c>
      <c r="D2716">
        <v>1.475857397</v>
      </c>
    </row>
    <row r="2717" spans="1:4" x14ac:dyDescent="0.3">
      <c r="A2717">
        <v>2184.39</v>
      </c>
      <c r="B2717">
        <v>1868.12</v>
      </c>
      <c r="C2717">
        <v>0</v>
      </c>
      <c r="D2717">
        <v>1.475646212</v>
      </c>
    </row>
    <row r="2718" spans="1:4" x14ac:dyDescent="0.3">
      <c r="A2718">
        <v>2184.4299999999998</v>
      </c>
      <c r="B2718">
        <v>1868.55</v>
      </c>
      <c r="C2718">
        <v>0</v>
      </c>
      <c r="D2718">
        <v>1.4753721950000001</v>
      </c>
    </row>
    <row r="2719" spans="1:4" x14ac:dyDescent="0.3">
      <c r="A2719">
        <v>2184.4699999999998</v>
      </c>
      <c r="B2719">
        <v>1868.99</v>
      </c>
      <c r="C2719">
        <v>0</v>
      </c>
      <c r="D2719">
        <v>1.4753721950000001</v>
      </c>
    </row>
    <row r="2720" spans="1:4" x14ac:dyDescent="0.3">
      <c r="A2720">
        <v>2184.56</v>
      </c>
      <c r="B2720">
        <v>1869.87</v>
      </c>
      <c r="C2720">
        <v>0</v>
      </c>
      <c r="D2720">
        <v>1.475646212</v>
      </c>
    </row>
    <row r="2721" spans="1:4" x14ac:dyDescent="0.3">
      <c r="A2721">
        <v>2184.6</v>
      </c>
      <c r="B2721">
        <v>1870.31</v>
      </c>
      <c r="C2721">
        <v>0</v>
      </c>
      <c r="D2721">
        <v>1.475857397</v>
      </c>
    </row>
    <row r="2722" spans="1:4" x14ac:dyDescent="0.3">
      <c r="A2722">
        <v>2184.64</v>
      </c>
      <c r="B2722">
        <v>1870.75</v>
      </c>
      <c r="C2722">
        <v>0</v>
      </c>
      <c r="D2722">
        <v>1.475857397</v>
      </c>
    </row>
    <row r="2723" spans="1:4" x14ac:dyDescent="0.3">
      <c r="A2723">
        <v>2184.6799999999998</v>
      </c>
      <c r="B2723">
        <v>1871.19</v>
      </c>
      <c r="C2723">
        <v>0</v>
      </c>
      <c r="D2723">
        <v>1.4758696140000001</v>
      </c>
    </row>
    <row r="2724" spans="1:4" x14ac:dyDescent="0.3">
      <c r="A2724">
        <v>2184.73</v>
      </c>
      <c r="B2724">
        <v>1871.63</v>
      </c>
      <c r="C2724">
        <v>0</v>
      </c>
      <c r="D2724">
        <v>1.475646212</v>
      </c>
    </row>
    <row r="2725" spans="1:4" x14ac:dyDescent="0.3">
      <c r="A2725">
        <v>2184.77</v>
      </c>
      <c r="B2725">
        <v>1872.07</v>
      </c>
      <c r="C2725">
        <v>0</v>
      </c>
      <c r="D2725">
        <v>1.47542281</v>
      </c>
    </row>
    <row r="2726" spans="1:4" x14ac:dyDescent="0.3">
      <c r="A2726">
        <v>2184.85</v>
      </c>
      <c r="B2726">
        <v>1872.95</v>
      </c>
      <c r="C2726">
        <v>0</v>
      </c>
      <c r="D2726">
        <v>1.475857397</v>
      </c>
    </row>
    <row r="2727" spans="1:4" x14ac:dyDescent="0.3">
      <c r="A2727">
        <v>2184.89</v>
      </c>
      <c r="B2727">
        <v>1873.39</v>
      </c>
      <c r="C2727">
        <v>0</v>
      </c>
      <c r="D2727">
        <v>1.475646212</v>
      </c>
    </row>
    <row r="2728" spans="1:4" x14ac:dyDescent="0.3">
      <c r="A2728">
        <v>2184.94</v>
      </c>
      <c r="B2728">
        <v>1873.83</v>
      </c>
      <c r="C2728">
        <v>0</v>
      </c>
      <c r="D2728">
        <v>1.475646212</v>
      </c>
    </row>
    <row r="2729" spans="1:4" x14ac:dyDescent="0.3">
      <c r="A2729">
        <v>2184.98</v>
      </c>
      <c r="B2729">
        <v>1874.27</v>
      </c>
      <c r="C2729">
        <v>0</v>
      </c>
      <c r="D2729">
        <v>1.475646212</v>
      </c>
    </row>
    <row r="2730" spans="1:4" x14ac:dyDescent="0.3">
      <c r="A2730">
        <v>2185.06</v>
      </c>
      <c r="B2730">
        <v>1875.15</v>
      </c>
      <c r="C2730">
        <v>0</v>
      </c>
      <c r="D2730">
        <v>1.475646212</v>
      </c>
    </row>
    <row r="2731" spans="1:4" x14ac:dyDescent="0.3">
      <c r="A2731">
        <v>2185.1</v>
      </c>
      <c r="B2731">
        <v>1875.59</v>
      </c>
      <c r="C2731">
        <v>0</v>
      </c>
      <c r="D2731">
        <v>1.475857397</v>
      </c>
    </row>
    <row r="2732" spans="1:4" x14ac:dyDescent="0.3">
      <c r="A2732">
        <v>2185.19</v>
      </c>
      <c r="B2732">
        <v>1876.47</v>
      </c>
      <c r="C2732">
        <v>0</v>
      </c>
      <c r="D2732">
        <v>1.4754367719999999</v>
      </c>
    </row>
    <row r="2733" spans="1:4" x14ac:dyDescent="0.3">
      <c r="A2733">
        <v>2185.23</v>
      </c>
      <c r="B2733">
        <v>1876.9</v>
      </c>
      <c r="C2733">
        <v>0</v>
      </c>
      <c r="D2733">
        <v>1.475646212</v>
      </c>
    </row>
    <row r="2734" spans="1:4" x14ac:dyDescent="0.3">
      <c r="A2734">
        <v>2185.27</v>
      </c>
      <c r="B2734">
        <v>1877.35</v>
      </c>
      <c r="C2734">
        <v>0</v>
      </c>
      <c r="D2734">
        <v>1.4745466549999999</v>
      </c>
    </row>
    <row r="2735" spans="1:4" x14ac:dyDescent="0.3">
      <c r="A2735">
        <v>2185.3200000000002</v>
      </c>
      <c r="B2735">
        <v>1877.78</v>
      </c>
      <c r="C2735">
        <v>0</v>
      </c>
      <c r="D2735">
        <v>1.473448842</v>
      </c>
    </row>
    <row r="2736" spans="1:4" x14ac:dyDescent="0.3">
      <c r="A2736">
        <v>2185.36</v>
      </c>
      <c r="B2736">
        <v>1878.22</v>
      </c>
      <c r="C2736">
        <v>0</v>
      </c>
      <c r="D2736">
        <v>1.473663518</v>
      </c>
    </row>
    <row r="2737" spans="1:4" x14ac:dyDescent="0.3">
      <c r="A2737">
        <v>2185.4</v>
      </c>
      <c r="B2737">
        <v>1878.66</v>
      </c>
      <c r="C2737">
        <v>0</v>
      </c>
      <c r="D2737">
        <v>1.47317308</v>
      </c>
    </row>
    <row r="2738" spans="1:4" x14ac:dyDescent="0.3">
      <c r="A2738">
        <v>2185.44</v>
      </c>
      <c r="B2738">
        <v>1879.1</v>
      </c>
      <c r="C2738">
        <v>0</v>
      </c>
      <c r="D2738">
        <v>1.472944442</v>
      </c>
    </row>
    <row r="2739" spans="1:4" x14ac:dyDescent="0.3">
      <c r="A2739">
        <v>2185.5300000000002</v>
      </c>
      <c r="B2739">
        <v>1879.98</v>
      </c>
      <c r="C2739">
        <v>0</v>
      </c>
      <c r="D2739">
        <v>1.473448842</v>
      </c>
    </row>
    <row r="2740" spans="1:4" x14ac:dyDescent="0.3">
      <c r="A2740">
        <v>2185.5700000000002</v>
      </c>
      <c r="B2740">
        <v>1880.42</v>
      </c>
      <c r="C2740">
        <v>0</v>
      </c>
      <c r="D2740">
        <v>1.4734348799999999</v>
      </c>
    </row>
    <row r="2741" spans="1:4" x14ac:dyDescent="0.3">
      <c r="A2741">
        <v>2185.62</v>
      </c>
      <c r="B2741">
        <v>1880.86</v>
      </c>
      <c r="C2741">
        <v>0</v>
      </c>
      <c r="D2741">
        <v>1.472349285</v>
      </c>
    </row>
    <row r="2742" spans="1:4" x14ac:dyDescent="0.3">
      <c r="A2742">
        <v>2185.66</v>
      </c>
      <c r="B2742">
        <v>1881.3</v>
      </c>
      <c r="C2742">
        <v>0</v>
      </c>
      <c r="D2742">
        <v>1.4709757109999999</v>
      </c>
    </row>
    <row r="2743" spans="1:4" x14ac:dyDescent="0.3">
      <c r="A2743">
        <v>2185.6999999999998</v>
      </c>
      <c r="B2743">
        <v>1881.74</v>
      </c>
      <c r="C2743">
        <v>0</v>
      </c>
      <c r="D2743">
        <v>1.471195622</v>
      </c>
    </row>
    <row r="2744" spans="1:4" x14ac:dyDescent="0.3">
      <c r="A2744">
        <v>2185.75</v>
      </c>
      <c r="B2744">
        <v>1882.18</v>
      </c>
      <c r="C2744">
        <v>0</v>
      </c>
      <c r="D2744">
        <v>1.4712497280000001</v>
      </c>
    </row>
    <row r="2745" spans="1:4" x14ac:dyDescent="0.3">
      <c r="A2745">
        <v>2185.84</v>
      </c>
      <c r="B2745">
        <v>1883.06</v>
      </c>
      <c r="C2745">
        <v>0</v>
      </c>
      <c r="D2745">
        <v>1.4700995560000001</v>
      </c>
    </row>
    <row r="2746" spans="1:4" x14ac:dyDescent="0.3">
      <c r="A2746">
        <v>2185.88</v>
      </c>
      <c r="B2746">
        <v>1883.5</v>
      </c>
      <c r="C2746">
        <v>0</v>
      </c>
      <c r="D2746">
        <v>1.4690034890000001</v>
      </c>
    </row>
    <row r="2747" spans="1:4" x14ac:dyDescent="0.3">
      <c r="A2747">
        <v>2185.9699999999998</v>
      </c>
      <c r="B2747">
        <v>1884.38</v>
      </c>
      <c r="C2747">
        <v>0</v>
      </c>
      <c r="D2747">
        <v>1.4690034890000001</v>
      </c>
    </row>
    <row r="2748" spans="1:4" x14ac:dyDescent="0.3">
      <c r="A2748">
        <v>2186.02</v>
      </c>
      <c r="B2748">
        <v>1884.82</v>
      </c>
      <c r="C2748">
        <v>0</v>
      </c>
      <c r="D2748">
        <v>1.4687783409999999</v>
      </c>
    </row>
    <row r="2749" spans="1:4" x14ac:dyDescent="0.3">
      <c r="A2749">
        <v>2186.06</v>
      </c>
      <c r="B2749">
        <v>1885.26</v>
      </c>
      <c r="C2749">
        <v>0</v>
      </c>
      <c r="D2749">
        <v>1.468827211</v>
      </c>
    </row>
    <row r="2750" spans="1:4" x14ac:dyDescent="0.3">
      <c r="A2750">
        <v>2186.11</v>
      </c>
      <c r="B2750">
        <v>1885.7</v>
      </c>
      <c r="C2750">
        <v>0</v>
      </c>
      <c r="D2750">
        <v>1.4690383950000001</v>
      </c>
    </row>
    <row r="2751" spans="1:4" x14ac:dyDescent="0.3">
      <c r="A2751">
        <v>2186.15</v>
      </c>
      <c r="B2751">
        <v>1886.14</v>
      </c>
      <c r="C2751">
        <v>0</v>
      </c>
      <c r="D2751">
        <v>1.4690034890000001</v>
      </c>
    </row>
    <row r="2752" spans="1:4" x14ac:dyDescent="0.3">
      <c r="A2752">
        <v>2186.2399999999998</v>
      </c>
      <c r="B2752">
        <v>1887.02</v>
      </c>
      <c r="C2752">
        <v>0</v>
      </c>
      <c r="D2752">
        <v>1.4668113549999999</v>
      </c>
    </row>
    <row r="2753" spans="1:4" x14ac:dyDescent="0.3">
      <c r="A2753">
        <v>2186.29</v>
      </c>
      <c r="B2753">
        <v>1887.46</v>
      </c>
      <c r="C2753">
        <v>0</v>
      </c>
      <c r="D2753">
        <v>1.4665827170000001</v>
      </c>
    </row>
    <row r="2754" spans="1:4" x14ac:dyDescent="0.3">
      <c r="A2754">
        <v>2186.33</v>
      </c>
      <c r="B2754">
        <v>1887.9</v>
      </c>
      <c r="C2754">
        <v>0</v>
      </c>
      <c r="D2754">
        <v>1.4666263500000001</v>
      </c>
    </row>
    <row r="2755" spans="1:4" x14ac:dyDescent="0.3">
      <c r="A2755">
        <v>2186.38</v>
      </c>
      <c r="B2755">
        <v>1888.34</v>
      </c>
      <c r="C2755">
        <v>0</v>
      </c>
      <c r="D2755">
        <v>1.4654849050000001</v>
      </c>
    </row>
    <row r="2756" spans="1:4" x14ac:dyDescent="0.3">
      <c r="A2756">
        <v>2186.4699999999998</v>
      </c>
      <c r="B2756">
        <v>1889.21</v>
      </c>
      <c r="C2756">
        <v>0</v>
      </c>
      <c r="D2756">
        <v>1.465237068</v>
      </c>
    </row>
    <row r="2757" spans="1:4" x14ac:dyDescent="0.3">
      <c r="A2757">
        <v>2186.52</v>
      </c>
      <c r="B2757">
        <v>1889.65</v>
      </c>
      <c r="C2757">
        <v>0</v>
      </c>
      <c r="D2757">
        <v>1.464387093</v>
      </c>
    </row>
    <row r="2758" spans="1:4" x14ac:dyDescent="0.3">
      <c r="A2758">
        <v>2186.5700000000002</v>
      </c>
      <c r="B2758">
        <v>1890.09</v>
      </c>
      <c r="C2758">
        <v>0</v>
      </c>
      <c r="D2758">
        <v>1.4635423540000001</v>
      </c>
    </row>
    <row r="2759" spans="1:4" x14ac:dyDescent="0.3">
      <c r="A2759">
        <v>2186.61</v>
      </c>
      <c r="B2759">
        <v>1890.53</v>
      </c>
      <c r="C2759">
        <v>0</v>
      </c>
      <c r="D2759">
        <v>1.4619191970000001</v>
      </c>
    </row>
    <row r="2760" spans="1:4" x14ac:dyDescent="0.3">
      <c r="A2760">
        <v>2186.71</v>
      </c>
      <c r="B2760">
        <v>1891.41</v>
      </c>
      <c r="C2760">
        <v>0</v>
      </c>
      <c r="D2760">
        <v>1.460718411</v>
      </c>
    </row>
    <row r="2761" spans="1:4" x14ac:dyDescent="0.3">
      <c r="A2761">
        <v>2186.7600000000002</v>
      </c>
      <c r="B2761">
        <v>1891.85</v>
      </c>
      <c r="C2761">
        <v>0</v>
      </c>
      <c r="D2761">
        <v>1.4581178699999999</v>
      </c>
    </row>
    <row r="2762" spans="1:4" x14ac:dyDescent="0.3">
      <c r="A2762">
        <v>2186.81</v>
      </c>
      <c r="B2762">
        <v>1892.29</v>
      </c>
      <c r="C2762">
        <v>0</v>
      </c>
      <c r="D2762">
        <v>1.45726964</v>
      </c>
    </row>
    <row r="2763" spans="1:4" x14ac:dyDescent="0.3">
      <c r="A2763">
        <v>2186.86</v>
      </c>
      <c r="B2763">
        <v>1892.72</v>
      </c>
      <c r="C2763">
        <v>0</v>
      </c>
      <c r="D2763">
        <v>1.457808947</v>
      </c>
    </row>
    <row r="2764" spans="1:4" x14ac:dyDescent="0.3">
      <c r="A2764">
        <v>2186.96</v>
      </c>
      <c r="B2764">
        <v>1893.6</v>
      </c>
      <c r="C2764">
        <v>0</v>
      </c>
      <c r="D2764">
        <v>1.4570183130000001</v>
      </c>
    </row>
    <row r="2765" spans="1:4" x14ac:dyDescent="0.3">
      <c r="A2765">
        <v>2187.0100000000002</v>
      </c>
      <c r="B2765">
        <v>1894.04</v>
      </c>
      <c r="C2765">
        <v>0</v>
      </c>
      <c r="D2765">
        <v>1.456171828</v>
      </c>
    </row>
    <row r="2766" spans="1:4" x14ac:dyDescent="0.3">
      <c r="A2766">
        <v>2187.06</v>
      </c>
      <c r="B2766">
        <v>1894.48</v>
      </c>
      <c r="C2766">
        <v>0</v>
      </c>
      <c r="D2766">
        <v>1.4560444189999999</v>
      </c>
    </row>
    <row r="2767" spans="1:4" x14ac:dyDescent="0.3">
      <c r="A2767">
        <v>2187.11</v>
      </c>
      <c r="B2767">
        <v>1894.92</v>
      </c>
      <c r="C2767">
        <v>0</v>
      </c>
      <c r="D2767">
        <v>1.4559170100000001</v>
      </c>
    </row>
    <row r="2768" spans="1:4" x14ac:dyDescent="0.3">
      <c r="A2768">
        <v>2187.16</v>
      </c>
      <c r="B2768">
        <v>1895.35</v>
      </c>
      <c r="C2768">
        <v>0</v>
      </c>
      <c r="D2768">
        <v>1.4539762039999999</v>
      </c>
    </row>
    <row r="2769" spans="1:4" x14ac:dyDescent="0.3">
      <c r="A2769">
        <v>2187.21</v>
      </c>
      <c r="B2769">
        <v>1895.79</v>
      </c>
      <c r="C2769">
        <v>0</v>
      </c>
      <c r="D2769">
        <v>1.4520615779999999</v>
      </c>
    </row>
    <row r="2770" spans="1:4" x14ac:dyDescent="0.3">
      <c r="A2770">
        <v>2187.27</v>
      </c>
      <c r="B2770">
        <v>1896.23</v>
      </c>
      <c r="C2770">
        <v>0</v>
      </c>
      <c r="D2770">
        <v>1.450701966</v>
      </c>
    </row>
    <row r="2771" spans="1:4" x14ac:dyDescent="0.3">
      <c r="A2771">
        <v>2187.37</v>
      </c>
      <c r="B2771">
        <v>1897.11</v>
      </c>
      <c r="C2771">
        <v>0</v>
      </c>
      <c r="D2771">
        <v>1.4487629049999999</v>
      </c>
    </row>
    <row r="2772" spans="1:4" x14ac:dyDescent="0.3">
      <c r="A2772">
        <v>2187.4299999999998</v>
      </c>
      <c r="B2772">
        <v>1897.55</v>
      </c>
      <c r="C2772">
        <v>0</v>
      </c>
      <c r="D2772">
        <v>1.4484941250000001</v>
      </c>
    </row>
    <row r="2773" spans="1:4" x14ac:dyDescent="0.3">
      <c r="A2773">
        <v>2187.48</v>
      </c>
      <c r="B2773">
        <v>1897.99</v>
      </c>
      <c r="C2773">
        <v>0</v>
      </c>
      <c r="D2773">
        <v>1.447005359</v>
      </c>
    </row>
    <row r="2774" spans="1:4" x14ac:dyDescent="0.3">
      <c r="A2774">
        <v>2187.54</v>
      </c>
      <c r="B2774">
        <v>1898.42</v>
      </c>
      <c r="C2774">
        <v>0</v>
      </c>
      <c r="D2774">
        <v>1.445226868</v>
      </c>
    </row>
    <row r="2775" spans="1:4" x14ac:dyDescent="0.3">
      <c r="A2775">
        <v>2187.65</v>
      </c>
      <c r="B2775">
        <v>1899.3</v>
      </c>
      <c r="C2775">
        <v>0</v>
      </c>
      <c r="D2775">
        <v>1.442462267</v>
      </c>
    </row>
    <row r="2776" spans="1:4" x14ac:dyDescent="0.3">
      <c r="A2776">
        <v>2187.71</v>
      </c>
      <c r="B2776">
        <v>1899.74</v>
      </c>
      <c r="C2776">
        <v>0</v>
      </c>
      <c r="D2776">
        <v>1.441650689</v>
      </c>
    </row>
    <row r="2777" spans="1:4" x14ac:dyDescent="0.3">
      <c r="A2777">
        <v>2187.8200000000002</v>
      </c>
      <c r="B2777">
        <v>1900.62</v>
      </c>
      <c r="C2777">
        <v>0</v>
      </c>
      <c r="D2777">
        <v>1.441079966</v>
      </c>
    </row>
    <row r="2778" spans="1:4" x14ac:dyDescent="0.3">
      <c r="A2778">
        <v>2187.88</v>
      </c>
      <c r="B2778">
        <v>1901.05</v>
      </c>
      <c r="C2778">
        <v>0</v>
      </c>
      <c r="D2778">
        <v>1.4402701330000001</v>
      </c>
    </row>
    <row r="2779" spans="1:4" x14ac:dyDescent="0.3">
      <c r="A2779">
        <v>2187.9299999999998</v>
      </c>
      <c r="B2779">
        <v>1901.49</v>
      </c>
      <c r="C2779">
        <v>0</v>
      </c>
      <c r="D2779">
        <v>1.4401252710000001</v>
      </c>
    </row>
    <row r="2780" spans="1:4" x14ac:dyDescent="0.3">
      <c r="A2780">
        <v>2187.9899999999998</v>
      </c>
      <c r="B2780">
        <v>1901.93</v>
      </c>
      <c r="C2780">
        <v>0</v>
      </c>
      <c r="D2780">
        <v>1.4399804089999999</v>
      </c>
    </row>
    <row r="2781" spans="1:4" x14ac:dyDescent="0.3">
      <c r="A2781">
        <v>2188.0500000000002</v>
      </c>
      <c r="B2781">
        <v>1902.36</v>
      </c>
      <c r="C2781">
        <v>0</v>
      </c>
      <c r="D2781">
        <v>1.4391740669999999</v>
      </c>
    </row>
    <row r="2782" spans="1:4" x14ac:dyDescent="0.3">
      <c r="A2782">
        <v>2188.17</v>
      </c>
      <c r="B2782">
        <v>1903.24</v>
      </c>
      <c r="C2782">
        <v>0</v>
      </c>
      <c r="D2782">
        <v>1.4367096619999999</v>
      </c>
    </row>
    <row r="2783" spans="1:4" x14ac:dyDescent="0.3">
      <c r="A2783">
        <v>2188.23</v>
      </c>
      <c r="B2783">
        <v>1903.68</v>
      </c>
      <c r="C2783">
        <v>0</v>
      </c>
      <c r="D2783">
        <v>1.436686972</v>
      </c>
    </row>
    <row r="2784" spans="1:4" x14ac:dyDescent="0.3">
      <c r="A2784">
        <v>2188.2800000000002</v>
      </c>
      <c r="B2784">
        <v>1904.11</v>
      </c>
      <c r="C2784">
        <v>0</v>
      </c>
      <c r="D2784">
        <v>1.436983678</v>
      </c>
    </row>
    <row r="2785" spans="1:4" x14ac:dyDescent="0.3">
      <c r="A2785">
        <v>2188.34</v>
      </c>
      <c r="B2785">
        <v>1904.55</v>
      </c>
      <c r="C2785">
        <v>0</v>
      </c>
      <c r="D2785">
        <v>1.435465242</v>
      </c>
    </row>
    <row r="2786" spans="1:4" x14ac:dyDescent="0.3">
      <c r="A2786">
        <v>2188.46</v>
      </c>
      <c r="B2786">
        <v>1905.42</v>
      </c>
      <c r="C2786">
        <v>0</v>
      </c>
      <c r="D2786">
        <v>1.43479329</v>
      </c>
    </row>
    <row r="2787" spans="1:4" x14ac:dyDescent="0.3">
      <c r="A2787">
        <v>2188.52</v>
      </c>
      <c r="B2787">
        <v>1905.86</v>
      </c>
      <c r="C2787">
        <v>0</v>
      </c>
      <c r="D2787">
        <v>1.4335488700000001</v>
      </c>
    </row>
    <row r="2788" spans="1:4" x14ac:dyDescent="0.3">
      <c r="A2788">
        <v>2188.59</v>
      </c>
      <c r="B2788">
        <v>1906.3</v>
      </c>
      <c r="C2788">
        <v>0</v>
      </c>
      <c r="D2788">
        <v>1.4320077449999999</v>
      </c>
    </row>
    <row r="2789" spans="1:4" x14ac:dyDescent="0.3">
      <c r="A2789">
        <v>2188.65</v>
      </c>
      <c r="B2789">
        <v>1906.73</v>
      </c>
      <c r="C2789">
        <v>0</v>
      </c>
      <c r="D2789">
        <v>1.431238054</v>
      </c>
    </row>
    <row r="2790" spans="1:4" x14ac:dyDescent="0.3">
      <c r="A2790">
        <v>2188.77</v>
      </c>
      <c r="B2790">
        <v>1907.61</v>
      </c>
      <c r="C2790">
        <v>0</v>
      </c>
      <c r="D2790">
        <v>1.427960326</v>
      </c>
    </row>
    <row r="2791" spans="1:4" x14ac:dyDescent="0.3">
      <c r="A2791">
        <v>2188.83</v>
      </c>
      <c r="B2791">
        <v>1908.05</v>
      </c>
      <c r="C2791">
        <v>0</v>
      </c>
      <c r="D2791">
        <v>1.4276252229999999</v>
      </c>
    </row>
    <row r="2792" spans="1:4" x14ac:dyDescent="0.3">
      <c r="A2792">
        <v>2188.9</v>
      </c>
      <c r="B2792">
        <v>1908.48</v>
      </c>
      <c r="C2792">
        <v>0</v>
      </c>
      <c r="D2792">
        <v>1.427026575</v>
      </c>
    </row>
    <row r="2793" spans="1:4" x14ac:dyDescent="0.3">
      <c r="A2793">
        <v>2188.96</v>
      </c>
      <c r="B2793">
        <v>1908.92</v>
      </c>
      <c r="C2793">
        <v>0</v>
      </c>
      <c r="D2793">
        <v>1.425776919</v>
      </c>
    </row>
    <row r="2794" spans="1:4" x14ac:dyDescent="0.3">
      <c r="A2794">
        <v>2189.0300000000002</v>
      </c>
      <c r="B2794">
        <v>1909.36</v>
      </c>
      <c r="C2794">
        <v>0</v>
      </c>
      <c r="D2794">
        <v>1.4251835070000001</v>
      </c>
    </row>
    <row r="2795" spans="1:4" x14ac:dyDescent="0.3">
      <c r="A2795">
        <v>2189.09</v>
      </c>
      <c r="B2795">
        <v>1909.8</v>
      </c>
      <c r="C2795">
        <v>0</v>
      </c>
      <c r="D2795">
        <v>1.4255029029999999</v>
      </c>
    </row>
    <row r="2796" spans="1:4" x14ac:dyDescent="0.3">
      <c r="A2796">
        <v>2189.2199999999998</v>
      </c>
      <c r="B2796">
        <v>1910.67</v>
      </c>
      <c r="C2796">
        <v>0</v>
      </c>
      <c r="D2796">
        <v>1.425457524</v>
      </c>
    </row>
    <row r="2797" spans="1:4" x14ac:dyDescent="0.3">
      <c r="A2797">
        <v>2189.2800000000002</v>
      </c>
      <c r="B2797">
        <v>1911.11</v>
      </c>
      <c r="C2797">
        <v>0</v>
      </c>
      <c r="D2797">
        <v>1.42543658</v>
      </c>
    </row>
    <row r="2798" spans="1:4" x14ac:dyDescent="0.3">
      <c r="A2798">
        <v>2189.34</v>
      </c>
      <c r="B2798">
        <v>1911.54</v>
      </c>
      <c r="C2798">
        <v>0</v>
      </c>
      <c r="D2798">
        <v>1.425115439</v>
      </c>
    </row>
    <row r="2799" spans="1:4" x14ac:dyDescent="0.3">
      <c r="A2799">
        <v>2189.41</v>
      </c>
      <c r="B2799">
        <v>1911.98</v>
      </c>
      <c r="C2799">
        <v>0</v>
      </c>
      <c r="D2799">
        <v>1.425457524</v>
      </c>
    </row>
    <row r="2800" spans="1:4" x14ac:dyDescent="0.3">
      <c r="A2800">
        <v>2189.4699999999998</v>
      </c>
      <c r="B2800">
        <v>1912.42</v>
      </c>
      <c r="C2800">
        <v>0</v>
      </c>
      <c r="D2800">
        <v>1.4255029029999999</v>
      </c>
    </row>
    <row r="2801" spans="1:4" x14ac:dyDescent="0.3">
      <c r="A2801">
        <v>2189.6</v>
      </c>
      <c r="B2801">
        <v>1913.29</v>
      </c>
      <c r="C2801">
        <v>0</v>
      </c>
      <c r="D2801">
        <v>1.423268881</v>
      </c>
    </row>
    <row r="2802" spans="1:4" x14ac:dyDescent="0.3">
      <c r="A2802">
        <v>2189.67</v>
      </c>
      <c r="B2802">
        <v>1913.73</v>
      </c>
      <c r="C2802">
        <v>0</v>
      </c>
      <c r="D2802">
        <v>1.4235935120000001</v>
      </c>
    </row>
    <row r="2803" spans="1:4" x14ac:dyDescent="0.3">
      <c r="A2803">
        <v>2189.73</v>
      </c>
      <c r="B2803">
        <v>1914.16</v>
      </c>
      <c r="C2803">
        <v>0</v>
      </c>
      <c r="D2803">
        <v>1.4229756659999999</v>
      </c>
    </row>
    <row r="2804" spans="1:4" x14ac:dyDescent="0.3">
      <c r="A2804">
        <v>2189.86</v>
      </c>
      <c r="B2804">
        <v>1915.04</v>
      </c>
      <c r="C2804">
        <v>0</v>
      </c>
      <c r="D2804">
        <v>1.422340366</v>
      </c>
    </row>
    <row r="2805" spans="1:4" x14ac:dyDescent="0.3">
      <c r="A2805">
        <v>2189.9299999999998</v>
      </c>
      <c r="B2805">
        <v>1915.47</v>
      </c>
      <c r="C2805">
        <v>0</v>
      </c>
      <c r="D2805">
        <v>1.421083729</v>
      </c>
    </row>
    <row r="2806" spans="1:4" x14ac:dyDescent="0.3">
      <c r="A2806">
        <v>2189.9899999999998</v>
      </c>
      <c r="B2806">
        <v>1915.91</v>
      </c>
      <c r="C2806">
        <v>0</v>
      </c>
      <c r="D2806">
        <v>1.4204589009999999</v>
      </c>
    </row>
    <row r="2807" spans="1:4" x14ac:dyDescent="0.3">
      <c r="A2807">
        <v>2190.06</v>
      </c>
      <c r="B2807">
        <v>1916.35</v>
      </c>
      <c r="C2807">
        <v>0</v>
      </c>
      <c r="D2807">
        <v>1.4207905139999999</v>
      </c>
    </row>
    <row r="2808" spans="1:4" x14ac:dyDescent="0.3">
      <c r="A2808">
        <v>2190.13</v>
      </c>
      <c r="B2808">
        <v>1916.78</v>
      </c>
      <c r="C2808">
        <v>0</v>
      </c>
      <c r="D2808">
        <v>1.4214135960000001</v>
      </c>
    </row>
    <row r="2809" spans="1:4" x14ac:dyDescent="0.3">
      <c r="A2809">
        <v>2190.2600000000002</v>
      </c>
      <c r="B2809">
        <v>1917.65</v>
      </c>
      <c r="C2809">
        <v>0</v>
      </c>
      <c r="D2809">
        <v>1.4204589009999999</v>
      </c>
    </row>
    <row r="2810" spans="1:4" x14ac:dyDescent="0.3">
      <c r="A2810">
        <v>2190.3200000000002</v>
      </c>
      <c r="B2810">
        <v>1918.09</v>
      </c>
      <c r="C2810">
        <v>0</v>
      </c>
      <c r="D2810">
        <v>1.4210627849999999</v>
      </c>
    </row>
    <row r="2811" spans="1:4" x14ac:dyDescent="0.3">
      <c r="A2811">
        <v>2190.39</v>
      </c>
      <c r="B2811">
        <v>1918.53</v>
      </c>
      <c r="C2811">
        <v>0</v>
      </c>
      <c r="D2811">
        <v>1.41955133</v>
      </c>
    </row>
    <row r="2812" spans="1:4" x14ac:dyDescent="0.3">
      <c r="A2812">
        <v>2190.52</v>
      </c>
      <c r="B2812">
        <v>1919.4</v>
      </c>
      <c r="C2812">
        <v>0</v>
      </c>
      <c r="D2812">
        <v>1.4186263050000001</v>
      </c>
    </row>
    <row r="2813" spans="1:4" x14ac:dyDescent="0.3">
      <c r="A2813">
        <v>2190.59</v>
      </c>
      <c r="B2813">
        <v>1919.84</v>
      </c>
      <c r="C2813">
        <v>0</v>
      </c>
      <c r="D2813">
        <v>1.418961409</v>
      </c>
    </row>
    <row r="2814" spans="1:4" x14ac:dyDescent="0.3">
      <c r="A2814">
        <v>2190.66</v>
      </c>
      <c r="B2814">
        <v>1920.27</v>
      </c>
      <c r="C2814">
        <v>0</v>
      </c>
      <c r="D2814">
        <v>1.418605361</v>
      </c>
    </row>
    <row r="2815" spans="1:4" x14ac:dyDescent="0.3">
      <c r="A2815">
        <v>2190.7199999999998</v>
      </c>
      <c r="B2815">
        <v>1920.71</v>
      </c>
      <c r="C2815">
        <v>0</v>
      </c>
      <c r="D2815">
        <v>1.4184378099999999</v>
      </c>
    </row>
    <row r="2816" spans="1:4" x14ac:dyDescent="0.3">
      <c r="A2816">
        <v>2190.79</v>
      </c>
      <c r="B2816">
        <v>1921.15</v>
      </c>
      <c r="C2816">
        <v>0</v>
      </c>
      <c r="D2816">
        <v>1.4192336800000001</v>
      </c>
    </row>
    <row r="2817" spans="1:4" x14ac:dyDescent="0.3">
      <c r="A2817">
        <v>2190.9299999999998</v>
      </c>
      <c r="B2817">
        <v>1922.02</v>
      </c>
      <c r="C2817">
        <v>0</v>
      </c>
      <c r="D2817">
        <v>1.418458754</v>
      </c>
    </row>
    <row r="2818" spans="1:4" x14ac:dyDescent="0.3">
      <c r="A2818">
        <v>2190.9899999999998</v>
      </c>
      <c r="B2818">
        <v>1922.46</v>
      </c>
      <c r="C2818">
        <v>0</v>
      </c>
      <c r="D2818">
        <v>1.4178723230000001</v>
      </c>
    </row>
    <row r="2819" spans="1:4" x14ac:dyDescent="0.3">
      <c r="A2819">
        <v>2191.06</v>
      </c>
      <c r="B2819">
        <v>1922.89</v>
      </c>
      <c r="C2819">
        <v>0</v>
      </c>
      <c r="D2819">
        <v>1.4164237</v>
      </c>
    </row>
    <row r="2820" spans="1:4" x14ac:dyDescent="0.3">
      <c r="A2820">
        <v>2191.13</v>
      </c>
      <c r="B2820">
        <v>1923.33</v>
      </c>
      <c r="C2820">
        <v>0</v>
      </c>
      <c r="D2820">
        <v>1.4149890389999999</v>
      </c>
    </row>
    <row r="2821" spans="1:4" x14ac:dyDescent="0.3">
      <c r="A2821">
        <v>2191.27</v>
      </c>
      <c r="B2821">
        <v>1924.2</v>
      </c>
      <c r="C2821">
        <v>0</v>
      </c>
      <c r="D2821">
        <v>1.4117113109999999</v>
      </c>
    </row>
    <row r="2822" spans="1:4" x14ac:dyDescent="0.3">
      <c r="A2822">
        <v>2191.34</v>
      </c>
      <c r="B2822">
        <v>1924.64</v>
      </c>
      <c r="C2822">
        <v>0</v>
      </c>
      <c r="D2822">
        <v>1.4115367780000001</v>
      </c>
    </row>
    <row r="2823" spans="1:4" x14ac:dyDescent="0.3">
      <c r="A2823">
        <v>2191.41</v>
      </c>
      <c r="B2823">
        <v>1925.07</v>
      </c>
      <c r="C2823">
        <v>0</v>
      </c>
      <c r="D2823">
        <v>1.4107217089999999</v>
      </c>
    </row>
    <row r="2824" spans="1:4" x14ac:dyDescent="0.3">
      <c r="A2824">
        <v>2191.48</v>
      </c>
      <c r="B2824">
        <v>1925.51</v>
      </c>
      <c r="C2824">
        <v>0</v>
      </c>
      <c r="D2824">
        <v>1.4092556329999999</v>
      </c>
    </row>
    <row r="2825" spans="1:4" x14ac:dyDescent="0.3">
      <c r="A2825">
        <v>2191.5500000000002</v>
      </c>
      <c r="B2825">
        <v>1925.94</v>
      </c>
      <c r="C2825">
        <v>0</v>
      </c>
      <c r="D2825">
        <v>1.4078052640000001</v>
      </c>
    </row>
    <row r="2826" spans="1:4" x14ac:dyDescent="0.3">
      <c r="A2826">
        <v>2191.62</v>
      </c>
      <c r="B2826">
        <v>1926.38</v>
      </c>
      <c r="C2826">
        <v>0</v>
      </c>
      <c r="D2826">
        <v>1.4059848859999999</v>
      </c>
    </row>
    <row r="2827" spans="1:4" x14ac:dyDescent="0.3">
      <c r="A2827">
        <v>2191.6999999999998</v>
      </c>
      <c r="B2827">
        <v>1926.81</v>
      </c>
      <c r="C2827">
        <v>0</v>
      </c>
      <c r="D2827">
        <v>1.405803371</v>
      </c>
    </row>
    <row r="2828" spans="1:4" x14ac:dyDescent="0.3">
      <c r="A2828">
        <v>2191.84</v>
      </c>
      <c r="B2828">
        <v>1927.68</v>
      </c>
      <c r="C2828">
        <v>0</v>
      </c>
      <c r="D2828">
        <v>1.4038049690000001</v>
      </c>
    </row>
    <row r="2829" spans="1:4" x14ac:dyDescent="0.3">
      <c r="A2829">
        <v>2191.91</v>
      </c>
      <c r="B2829">
        <v>1928.12</v>
      </c>
      <c r="C2829">
        <v>0</v>
      </c>
      <c r="D2829">
        <v>1.4020229879999999</v>
      </c>
    </row>
    <row r="2830" spans="1:4" x14ac:dyDescent="0.3">
      <c r="A2830">
        <v>2191.9899999999998</v>
      </c>
      <c r="B2830">
        <v>1928.56</v>
      </c>
      <c r="C2830">
        <v>0</v>
      </c>
      <c r="D2830">
        <v>1.4005394579999999</v>
      </c>
    </row>
    <row r="2831" spans="1:4" x14ac:dyDescent="0.3">
      <c r="A2831">
        <v>2192.06</v>
      </c>
      <c r="B2831">
        <v>1928.99</v>
      </c>
      <c r="C2831">
        <v>0</v>
      </c>
      <c r="D2831">
        <v>1.4005394579999999</v>
      </c>
    </row>
    <row r="2832" spans="1:4" x14ac:dyDescent="0.3">
      <c r="A2832">
        <v>2192.14</v>
      </c>
      <c r="B2832">
        <v>1929.43</v>
      </c>
      <c r="C2832">
        <v>0</v>
      </c>
      <c r="D2832">
        <v>1.4002689319999999</v>
      </c>
    </row>
    <row r="2833" spans="1:4" x14ac:dyDescent="0.3">
      <c r="A2833">
        <v>2192.29</v>
      </c>
      <c r="B2833">
        <v>1930.3</v>
      </c>
      <c r="C2833">
        <v>0</v>
      </c>
      <c r="D2833">
        <v>1.398389213</v>
      </c>
    </row>
    <row r="2834" spans="1:4" x14ac:dyDescent="0.3">
      <c r="A2834">
        <v>2192.44</v>
      </c>
      <c r="B2834">
        <v>1931.16</v>
      </c>
      <c r="C2834">
        <v>0</v>
      </c>
      <c r="D2834">
        <v>1.396216278</v>
      </c>
    </row>
    <row r="2835" spans="1:4" x14ac:dyDescent="0.3">
      <c r="A2835">
        <v>2192.52</v>
      </c>
      <c r="B2835">
        <v>1931.6</v>
      </c>
      <c r="C2835">
        <v>0</v>
      </c>
      <c r="D2835">
        <v>1.394446514</v>
      </c>
    </row>
    <row r="2836" spans="1:4" x14ac:dyDescent="0.3">
      <c r="A2836">
        <v>2192.6</v>
      </c>
      <c r="B2836">
        <v>1932.03</v>
      </c>
      <c r="C2836">
        <v>0</v>
      </c>
      <c r="D2836">
        <v>1.3942527819999999</v>
      </c>
    </row>
    <row r="2837" spans="1:4" x14ac:dyDescent="0.3">
      <c r="A2837">
        <v>2192.75</v>
      </c>
      <c r="B2837">
        <v>1932.9</v>
      </c>
      <c r="C2837">
        <v>0</v>
      </c>
      <c r="D2837">
        <v>1.392271834</v>
      </c>
    </row>
    <row r="2838" spans="1:4" x14ac:dyDescent="0.3">
      <c r="A2838">
        <v>2192.83</v>
      </c>
      <c r="B2838">
        <v>1933.34</v>
      </c>
      <c r="C2838">
        <v>0</v>
      </c>
      <c r="D2838">
        <v>1.390495088</v>
      </c>
    </row>
    <row r="2839" spans="1:4" x14ac:dyDescent="0.3">
      <c r="A2839">
        <v>2192.91</v>
      </c>
      <c r="B2839">
        <v>1933.77</v>
      </c>
      <c r="C2839">
        <v>0</v>
      </c>
      <c r="D2839">
        <v>1.388987124</v>
      </c>
    </row>
    <row r="2840" spans="1:4" x14ac:dyDescent="0.3">
      <c r="A2840">
        <v>2192.9899999999998</v>
      </c>
      <c r="B2840">
        <v>1934.2</v>
      </c>
      <c r="C2840">
        <v>0</v>
      </c>
      <c r="D2840">
        <v>1.387252267</v>
      </c>
    </row>
    <row r="2841" spans="1:4" x14ac:dyDescent="0.3">
      <c r="A2841">
        <v>2193.15</v>
      </c>
      <c r="B2841">
        <v>1935.08</v>
      </c>
      <c r="C2841">
        <v>0</v>
      </c>
      <c r="D2841">
        <v>1.386842114</v>
      </c>
    </row>
    <row r="2842" spans="1:4" x14ac:dyDescent="0.3">
      <c r="A2842">
        <v>2193.23</v>
      </c>
      <c r="B2842">
        <v>1935.51</v>
      </c>
      <c r="C2842">
        <v>0</v>
      </c>
      <c r="D2842">
        <v>1.3864371980000001</v>
      </c>
    </row>
    <row r="2843" spans="1:4" x14ac:dyDescent="0.3">
      <c r="A2843">
        <v>2193.3200000000002</v>
      </c>
      <c r="B2843">
        <v>1935.94</v>
      </c>
      <c r="C2843">
        <v>0</v>
      </c>
      <c r="D2843">
        <v>1.3865454079999999</v>
      </c>
    </row>
    <row r="2844" spans="1:4" x14ac:dyDescent="0.3">
      <c r="A2844">
        <v>2193.4</v>
      </c>
      <c r="B2844">
        <v>1936.38</v>
      </c>
      <c r="C2844">
        <v>0</v>
      </c>
      <c r="D2844">
        <v>1.3854859930000001</v>
      </c>
    </row>
    <row r="2845" spans="1:4" x14ac:dyDescent="0.3">
      <c r="A2845">
        <v>2193.48</v>
      </c>
      <c r="B2845">
        <v>1936.81</v>
      </c>
      <c r="C2845">
        <v>0</v>
      </c>
      <c r="D2845">
        <v>1.383318295</v>
      </c>
    </row>
    <row r="2846" spans="1:4" x14ac:dyDescent="0.3">
      <c r="A2846">
        <v>2193.56</v>
      </c>
      <c r="B2846">
        <v>1937.25</v>
      </c>
      <c r="C2846">
        <v>0</v>
      </c>
      <c r="D2846">
        <v>1.3817946219999999</v>
      </c>
    </row>
    <row r="2847" spans="1:4" x14ac:dyDescent="0.3">
      <c r="A2847">
        <v>2193.73</v>
      </c>
      <c r="B2847">
        <v>1938.11</v>
      </c>
      <c r="C2847">
        <v>0</v>
      </c>
      <c r="D2847">
        <v>1.3785657630000001</v>
      </c>
    </row>
    <row r="2848" spans="1:4" x14ac:dyDescent="0.3">
      <c r="A2848">
        <v>2193.81</v>
      </c>
      <c r="B2848">
        <v>1938.55</v>
      </c>
      <c r="C2848">
        <v>0</v>
      </c>
      <c r="D2848">
        <v>1.377906029</v>
      </c>
    </row>
    <row r="2849" spans="1:4" x14ac:dyDescent="0.3">
      <c r="A2849">
        <v>2193.9</v>
      </c>
      <c r="B2849">
        <v>1938.98</v>
      </c>
      <c r="C2849">
        <v>0</v>
      </c>
      <c r="D2849">
        <v>1.3767977440000001</v>
      </c>
    </row>
    <row r="2850" spans="1:4" x14ac:dyDescent="0.3">
      <c r="A2850">
        <v>2193.98</v>
      </c>
      <c r="B2850">
        <v>1939.41</v>
      </c>
      <c r="C2850">
        <v>0</v>
      </c>
      <c r="D2850">
        <v>1.3743944260000001</v>
      </c>
    </row>
    <row r="2851" spans="1:4" x14ac:dyDescent="0.3">
      <c r="A2851">
        <v>2194.0700000000002</v>
      </c>
      <c r="B2851">
        <v>1939.85</v>
      </c>
      <c r="C2851">
        <v>0</v>
      </c>
      <c r="D2851">
        <v>1.3728812260000001</v>
      </c>
    </row>
    <row r="2852" spans="1:4" x14ac:dyDescent="0.3">
      <c r="A2852">
        <v>2194.16</v>
      </c>
      <c r="B2852">
        <v>1940.28</v>
      </c>
      <c r="C2852">
        <v>0</v>
      </c>
      <c r="D2852">
        <v>1.3724187130000001</v>
      </c>
    </row>
    <row r="2853" spans="1:4" x14ac:dyDescent="0.3">
      <c r="A2853">
        <v>2194.33</v>
      </c>
      <c r="B2853">
        <v>1941.15</v>
      </c>
      <c r="C2853">
        <v>0</v>
      </c>
      <c r="D2853">
        <v>1.3705232860000001</v>
      </c>
    </row>
    <row r="2854" spans="1:4" x14ac:dyDescent="0.3">
      <c r="A2854">
        <v>2194.42</v>
      </c>
      <c r="B2854">
        <v>1941.58</v>
      </c>
      <c r="C2854">
        <v>0</v>
      </c>
      <c r="D2854">
        <v>1.3696104790000001</v>
      </c>
    </row>
    <row r="2855" spans="1:4" x14ac:dyDescent="0.3">
      <c r="A2855">
        <v>2194.5100000000002</v>
      </c>
      <c r="B2855">
        <v>1942.01</v>
      </c>
      <c r="C2855">
        <v>0</v>
      </c>
      <c r="D2855">
        <v>1.36781628</v>
      </c>
    </row>
    <row r="2856" spans="1:4" x14ac:dyDescent="0.3">
      <c r="A2856">
        <v>2194.6</v>
      </c>
      <c r="B2856">
        <v>1942.44</v>
      </c>
      <c r="C2856">
        <v>0</v>
      </c>
      <c r="D2856">
        <v>1.367641747</v>
      </c>
    </row>
    <row r="2857" spans="1:4" x14ac:dyDescent="0.3">
      <c r="A2857">
        <v>2194.7800000000002</v>
      </c>
      <c r="B2857">
        <v>1943.31</v>
      </c>
      <c r="C2857">
        <v>0</v>
      </c>
      <c r="D2857">
        <v>1.368086806</v>
      </c>
    </row>
    <row r="2858" spans="1:4" x14ac:dyDescent="0.3">
      <c r="A2858">
        <v>2194.87</v>
      </c>
      <c r="B2858">
        <v>1943.74</v>
      </c>
      <c r="C2858">
        <v>0</v>
      </c>
      <c r="D2858">
        <v>1.368086806</v>
      </c>
    </row>
    <row r="2859" spans="1:4" x14ac:dyDescent="0.3">
      <c r="A2859">
        <v>2195.04</v>
      </c>
      <c r="B2859">
        <v>1944.61</v>
      </c>
      <c r="C2859">
        <v>0</v>
      </c>
      <c r="D2859">
        <v>1.368086806</v>
      </c>
    </row>
    <row r="2860" spans="1:4" x14ac:dyDescent="0.3">
      <c r="A2860">
        <v>2195.13</v>
      </c>
      <c r="B2860">
        <v>1945.04</v>
      </c>
      <c r="C2860">
        <v>0</v>
      </c>
      <c r="D2860">
        <v>1.367613822</v>
      </c>
    </row>
    <row r="2861" spans="1:4" x14ac:dyDescent="0.3">
      <c r="A2861">
        <v>2195.2199999999998</v>
      </c>
      <c r="B2861">
        <v>1945.47</v>
      </c>
      <c r="C2861">
        <v>0</v>
      </c>
      <c r="D2861">
        <v>1.366400818</v>
      </c>
    </row>
    <row r="2862" spans="1:4" x14ac:dyDescent="0.3">
      <c r="A2862">
        <v>2195.31</v>
      </c>
      <c r="B2862">
        <v>1945.91</v>
      </c>
      <c r="C2862">
        <v>0</v>
      </c>
      <c r="D2862">
        <v>1.36397481</v>
      </c>
    </row>
    <row r="2863" spans="1:4" x14ac:dyDescent="0.3">
      <c r="A2863">
        <v>2195.4899999999998</v>
      </c>
      <c r="B2863">
        <v>1946.77</v>
      </c>
      <c r="C2863">
        <v>0</v>
      </c>
      <c r="D2863">
        <v>1.364215666</v>
      </c>
    </row>
    <row r="2864" spans="1:4" x14ac:dyDescent="0.3">
      <c r="A2864">
        <v>2195.59</v>
      </c>
      <c r="B2864">
        <v>1947.2</v>
      </c>
      <c r="C2864">
        <v>0</v>
      </c>
      <c r="D2864">
        <v>1.3637636259999999</v>
      </c>
    </row>
    <row r="2865" spans="1:4" x14ac:dyDescent="0.3">
      <c r="A2865">
        <v>2195.6799999999998</v>
      </c>
      <c r="B2865">
        <v>1947.64</v>
      </c>
      <c r="C2865">
        <v>0</v>
      </c>
      <c r="D2865">
        <v>1.3630375690000001</v>
      </c>
    </row>
    <row r="2866" spans="1:4" x14ac:dyDescent="0.3">
      <c r="A2866">
        <v>2195.77</v>
      </c>
      <c r="B2866">
        <v>1948.07</v>
      </c>
      <c r="C2866">
        <v>0</v>
      </c>
      <c r="D2866">
        <v>1.3637636259999999</v>
      </c>
    </row>
    <row r="2867" spans="1:4" x14ac:dyDescent="0.3">
      <c r="A2867">
        <v>2195.9499999999998</v>
      </c>
      <c r="B2867">
        <v>1948.93</v>
      </c>
      <c r="C2867">
        <v>0</v>
      </c>
      <c r="D2867">
        <v>1.362897942</v>
      </c>
    </row>
    <row r="2868" spans="1:4" x14ac:dyDescent="0.3">
      <c r="A2868">
        <v>2196.04</v>
      </c>
      <c r="B2868">
        <v>1949.37</v>
      </c>
      <c r="C2868">
        <v>0</v>
      </c>
      <c r="D2868">
        <v>1.3608454350000001</v>
      </c>
    </row>
    <row r="2869" spans="1:4" x14ac:dyDescent="0.3">
      <c r="A2869">
        <v>2196.13</v>
      </c>
      <c r="B2869">
        <v>1949.8</v>
      </c>
      <c r="C2869">
        <v>0</v>
      </c>
      <c r="D2869">
        <v>1.360382923</v>
      </c>
    </row>
    <row r="2870" spans="1:4" x14ac:dyDescent="0.3">
      <c r="A2870">
        <v>2196.23</v>
      </c>
      <c r="B2870">
        <v>1950.23</v>
      </c>
      <c r="C2870">
        <v>0</v>
      </c>
      <c r="D2870">
        <v>1.36087336</v>
      </c>
    </row>
    <row r="2871" spans="1:4" x14ac:dyDescent="0.3">
      <c r="A2871">
        <v>2196.3200000000002</v>
      </c>
      <c r="B2871">
        <v>1950.66</v>
      </c>
      <c r="C2871">
        <v>0</v>
      </c>
      <c r="D2871">
        <v>1.3616029080000001</v>
      </c>
    </row>
    <row r="2872" spans="1:4" x14ac:dyDescent="0.3">
      <c r="A2872">
        <v>2196.5</v>
      </c>
      <c r="B2872">
        <v>1951.52</v>
      </c>
      <c r="C2872">
        <v>0</v>
      </c>
      <c r="D2872">
        <v>1.36087336</v>
      </c>
    </row>
    <row r="2873" spans="1:4" x14ac:dyDescent="0.3">
      <c r="A2873">
        <v>2196.59</v>
      </c>
      <c r="B2873">
        <v>1951.96</v>
      </c>
      <c r="C2873">
        <v>0</v>
      </c>
      <c r="D2873">
        <v>1.358682972</v>
      </c>
    </row>
    <row r="2874" spans="1:4" x14ac:dyDescent="0.3">
      <c r="A2874">
        <v>2196.69</v>
      </c>
      <c r="B2874">
        <v>1952.39</v>
      </c>
      <c r="C2874">
        <v>0</v>
      </c>
      <c r="D2874">
        <v>1.3597633309999999</v>
      </c>
    </row>
    <row r="2875" spans="1:4" x14ac:dyDescent="0.3">
      <c r="A2875">
        <v>2196.7800000000002</v>
      </c>
      <c r="B2875">
        <v>1952.82</v>
      </c>
      <c r="C2875">
        <v>0</v>
      </c>
      <c r="D2875">
        <v>1.361955464</v>
      </c>
    </row>
    <row r="2876" spans="1:4" x14ac:dyDescent="0.3">
      <c r="A2876">
        <v>2196.87</v>
      </c>
      <c r="B2876">
        <v>1953.25</v>
      </c>
      <c r="C2876">
        <v>0</v>
      </c>
      <c r="D2876">
        <v>1.3628508180000001</v>
      </c>
    </row>
    <row r="2877" spans="1:4" x14ac:dyDescent="0.3">
      <c r="A2877">
        <v>2196.96</v>
      </c>
      <c r="B2877">
        <v>1953.68</v>
      </c>
      <c r="C2877">
        <v>0</v>
      </c>
      <c r="D2877">
        <v>1.3633080950000001</v>
      </c>
    </row>
    <row r="2878" spans="1:4" x14ac:dyDescent="0.3">
      <c r="A2878">
        <v>2197.14</v>
      </c>
      <c r="B2878">
        <v>1954.55</v>
      </c>
      <c r="C2878">
        <v>0</v>
      </c>
      <c r="D2878">
        <v>1.3628700170000001</v>
      </c>
    </row>
    <row r="2879" spans="1:4" x14ac:dyDescent="0.3">
      <c r="A2879">
        <v>2197.2399999999998</v>
      </c>
      <c r="B2879">
        <v>1954.98</v>
      </c>
      <c r="C2879">
        <v>0</v>
      </c>
      <c r="D2879">
        <v>1.3637636259999999</v>
      </c>
    </row>
    <row r="2880" spans="1:4" x14ac:dyDescent="0.3">
      <c r="A2880">
        <v>2197.33</v>
      </c>
      <c r="B2880">
        <v>1955.41</v>
      </c>
      <c r="C2880">
        <v>0</v>
      </c>
      <c r="D2880">
        <v>1.3642435909999999</v>
      </c>
    </row>
    <row r="2881" spans="1:4" x14ac:dyDescent="0.3">
      <c r="A2881">
        <v>2197.42</v>
      </c>
      <c r="B2881">
        <v>1955.85</v>
      </c>
      <c r="C2881">
        <v>0</v>
      </c>
      <c r="D2881">
        <v>1.3634930999999999</v>
      </c>
    </row>
    <row r="2882" spans="1:4" x14ac:dyDescent="0.3">
      <c r="A2882">
        <v>2197.6</v>
      </c>
      <c r="B2882">
        <v>1956.71</v>
      </c>
      <c r="C2882">
        <v>0</v>
      </c>
      <c r="D2882">
        <v>1.3659243430000001</v>
      </c>
    </row>
    <row r="2883" spans="1:4" x14ac:dyDescent="0.3">
      <c r="A2883">
        <v>2197.69</v>
      </c>
      <c r="B2883">
        <v>1957.14</v>
      </c>
      <c r="C2883">
        <v>0</v>
      </c>
      <c r="D2883">
        <v>1.3651738520000001</v>
      </c>
    </row>
    <row r="2884" spans="1:4" x14ac:dyDescent="0.3">
      <c r="A2884">
        <v>2197.7800000000002</v>
      </c>
      <c r="B2884">
        <v>1957.58</v>
      </c>
      <c r="C2884">
        <v>0</v>
      </c>
      <c r="D2884">
        <v>1.365952268</v>
      </c>
    </row>
    <row r="2885" spans="1:4" x14ac:dyDescent="0.3">
      <c r="A2885">
        <v>2197.96</v>
      </c>
      <c r="B2885">
        <v>1958.44</v>
      </c>
      <c r="C2885">
        <v>0</v>
      </c>
      <c r="D2885">
        <v>1.366734176</v>
      </c>
    </row>
    <row r="2886" spans="1:4" x14ac:dyDescent="0.3">
      <c r="A2886">
        <v>2198.0500000000002</v>
      </c>
      <c r="B2886">
        <v>1958.87</v>
      </c>
      <c r="C2886">
        <v>0</v>
      </c>
      <c r="D2886">
        <v>1.367641747</v>
      </c>
    </row>
    <row r="2887" spans="1:4" x14ac:dyDescent="0.3">
      <c r="A2887">
        <v>2198.14</v>
      </c>
      <c r="B2887">
        <v>1959.31</v>
      </c>
      <c r="C2887">
        <v>0</v>
      </c>
      <c r="D2887">
        <v>1.3674515060000001</v>
      </c>
    </row>
    <row r="2888" spans="1:4" x14ac:dyDescent="0.3">
      <c r="A2888">
        <v>2198.3200000000002</v>
      </c>
      <c r="B2888">
        <v>1960.17</v>
      </c>
      <c r="C2888">
        <v>0</v>
      </c>
      <c r="D2888">
        <v>1.368086806</v>
      </c>
    </row>
    <row r="2889" spans="1:4" x14ac:dyDescent="0.3">
      <c r="A2889">
        <v>2198.4</v>
      </c>
      <c r="B2889">
        <v>1960.61</v>
      </c>
      <c r="C2889">
        <v>0</v>
      </c>
      <c r="D2889">
        <v>1.368531865</v>
      </c>
    </row>
    <row r="2890" spans="1:4" x14ac:dyDescent="0.3">
      <c r="A2890">
        <v>2198.4899999999998</v>
      </c>
      <c r="B2890">
        <v>1961.04</v>
      </c>
      <c r="C2890">
        <v>0</v>
      </c>
      <c r="D2890">
        <v>1.368086806</v>
      </c>
    </row>
    <row r="2891" spans="1:4" x14ac:dyDescent="0.3">
      <c r="A2891">
        <v>2198.58</v>
      </c>
      <c r="B2891">
        <v>1961.47</v>
      </c>
      <c r="C2891">
        <v>0</v>
      </c>
      <c r="D2891">
        <v>1.367641747</v>
      </c>
    </row>
    <row r="2892" spans="1:4" x14ac:dyDescent="0.3">
      <c r="A2892">
        <v>2198.7600000000002</v>
      </c>
      <c r="B2892">
        <v>1962.34</v>
      </c>
      <c r="C2892">
        <v>0</v>
      </c>
      <c r="D2892">
        <v>1.36781628</v>
      </c>
    </row>
    <row r="2893" spans="1:4" x14ac:dyDescent="0.3">
      <c r="A2893">
        <v>2198.85</v>
      </c>
      <c r="B2893">
        <v>1962.77</v>
      </c>
      <c r="C2893">
        <v>0</v>
      </c>
      <c r="D2893">
        <v>1.368086806</v>
      </c>
    </row>
    <row r="2894" spans="1:4" x14ac:dyDescent="0.3">
      <c r="A2894">
        <v>2198.94</v>
      </c>
      <c r="B2894">
        <v>1963.2</v>
      </c>
      <c r="C2894">
        <v>0</v>
      </c>
      <c r="D2894">
        <v>1.3685597899999999</v>
      </c>
    </row>
    <row r="2895" spans="1:4" x14ac:dyDescent="0.3">
      <c r="A2895">
        <v>2199.0300000000002</v>
      </c>
      <c r="B2895">
        <v>1963.63</v>
      </c>
      <c r="C2895">
        <v>0</v>
      </c>
      <c r="D2895">
        <v>1.36916891</v>
      </c>
    </row>
    <row r="2896" spans="1:4" x14ac:dyDescent="0.3">
      <c r="A2896">
        <v>2199.11</v>
      </c>
      <c r="B2896">
        <v>1964.07</v>
      </c>
      <c r="C2896">
        <v>0</v>
      </c>
      <c r="D2896">
        <v>1.370053792</v>
      </c>
    </row>
    <row r="2897" spans="1:4" x14ac:dyDescent="0.3">
      <c r="A2897">
        <v>2199.29</v>
      </c>
      <c r="B2897">
        <v>1964.93</v>
      </c>
      <c r="C2897">
        <v>0</v>
      </c>
      <c r="D2897">
        <v>1.369860061</v>
      </c>
    </row>
    <row r="2898" spans="1:4" x14ac:dyDescent="0.3">
      <c r="A2898">
        <v>2199.38</v>
      </c>
      <c r="B2898">
        <v>1965.37</v>
      </c>
      <c r="C2898">
        <v>0</v>
      </c>
      <c r="D2898">
        <v>1.3706925830000001</v>
      </c>
    </row>
    <row r="2899" spans="1:4" x14ac:dyDescent="0.3">
      <c r="A2899">
        <v>2199.4699999999998</v>
      </c>
      <c r="B2899">
        <v>1965.8</v>
      </c>
      <c r="C2899">
        <v>0</v>
      </c>
      <c r="D2899">
        <v>1.370718763</v>
      </c>
    </row>
    <row r="2900" spans="1:4" x14ac:dyDescent="0.3">
      <c r="A2900">
        <v>2199.56</v>
      </c>
      <c r="B2900">
        <v>1966.23</v>
      </c>
      <c r="C2900">
        <v>0</v>
      </c>
      <c r="D2900">
        <v>1.370718763</v>
      </c>
    </row>
    <row r="2901" spans="1:4" x14ac:dyDescent="0.3">
      <c r="A2901">
        <v>2199.64</v>
      </c>
      <c r="B2901">
        <v>1966.67</v>
      </c>
      <c r="C2901">
        <v>0</v>
      </c>
      <c r="D2901">
        <v>1.371334864</v>
      </c>
    </row>
    <row r="2902" spans="1:4" x14ac:dyDescent="0.3">
      <c r="A2902">
        <v>2199.73</v>
      </c>
      <c r="B2902">
        <v>1967.1</v>
      </c>
      <c r="C2902">
        <v>0</v>
      </c>
      <c r="D2902">
        <v>1.371982381</v>
      </c>
    </row>
    <row r="2903" spans="1:4" x14ac:dyDescent="0.3">
      <c r="A2903">
        <v>2199.91</v>
      </c>
      <c r="B2903">
        <v>1967.96</v>
      </c>
      <c r="C2903">
        <v>0</v>
      </c>
      <c r="D2903">
        <v>1.3726892390000001</v>
      </c>
    </row>
    <row r="2904" spans="1:4" x14ac:dyDescent="0.3">
      <c r="A2904">
        <v>2199.9899999999998</v>
      </c>
      <c r="B2904">
        <v>1968.39</v>
      </c>
      <c r="C2904">
        <v>0</v>
      </c>
      <c r="D2904">
        <v>1.3724187130000001</v>
      </c>
    </row>
    <row r="2905" spans="1:4" x14ac:dyDescent="0.3">
      <c r="A2905">
        <v>2200.08</v>
      </c>
      <c r="B2905">
        <v>1968.83</v>
      </c>
      <c r="C2905">
        <v>0</v>
      </c>
      <c r="D2905">
        <v>1.372855046</v>
      </c>
    </row>
    <row r="2906" spans="1:4" x14ac:dyDescent="0.3">
      <c r="A2906">
        <v>2200.17</v>
      </c>
      <c r="B2906">
        <v>1969.26</v>
      </c>
      <c r="C2906">
        <v>0</v>
      </c>
      <c r="D2906">
        <v>1.373991255</v>
      </c>
    </row>
    <row r="2907" spans="1:4" x14ac:dyDescent="0.3">
      <c r="A2907">
        <v>2200.34</v>
      </c>
      <c r="B2907">
        <v>1970.13</v>
      </c>
      <c r="C2907">
        <v>0</v>
      </c>
      <c r="D2907">
        <v>1.3743944260000001</v>
      </c>
    </row>
    <row r="2908" spans="1:4" x14ac:dyDescent="0.3">
      <c r="A2908">
        <v>2200.4299999999998</v>
      </c>
      <c r="B2908">
        <v>1970.56</v>
      </c>
      <c r="C2908">
        <v>0</v>
      </c>
      <c r="D2908">
        <v>1.3743944260000001</v>
      </c>
    </row>
    <row r="2909" spans="1:4" x14ac:dyDescent="0.3">
      <c r="A2909">
        <v>2200.5100000000002</v>
      </c>
      <c r="B2909">
        <v>1970.99</v>
      </c>
      <c r="C2909">
        <v>0</v>
      </c>
      <c r="D2909">
        <v>1.3752897799999999</v>
      </c>
    </row>
    <row r="2910" spans="1:4" x14ac:dyDescent="0.3">
      <c r="A2910">
        <v>2200.6</v>
      </c>
      <c r="B2910">
        <v>1971.43</v>
      </c>
      <c r="C2910">
        <v>0</v>
      </c>
      <c r="D2910">
        <v>1.375474785</v>
      </c>
    </row>
    <row r="2911" spans="1:4" x14ac:dyDescent="0.3">
      <c r="A2911">
        <v>2200.77</v>
      </c>
      <c r="B2911">
        <v>1972.3</v>
      </c>
      <c r="C2911">
        <v>0</v>
      </c>
      <c r="D2911">
        <v>1.3752897799999999</v>
      </c>
    </row>
    <row r="2912" spans="1:4" x14ac:dyDescent="0.3">
      <c r="A2912">
        <v>2200.86</v>
      </c>
      <c r="B2912">
        <v>1972.73</v>
      </c>
      <c r="C2912">
        <v>0</v>
      </c>
      <c r="D2912">
        <v>1.3752897799999999</v>
      </c>
    </row>
    <row r="2913" spans="1:4" x14ac:dyDescent="0.3">
      <c r="A2913">
        <v>2200.94</v>
      </c>
      <c r="B2913">
        <v>1973.16</v>
      </c>
      <c r="C2913">
        <v>0</v>
      </c>
      <c r="D2913">
        <v>1.375045434</v>
      </c>
    </row>
    <row r="2914" spans="1:4" x14ac:dyDescent="0.3">
      <c r="A2914">
        <v>2201.0300000000002</v>
      </c>
      <c r="B2914">
        <v>1973.6</v>
      </c>
      <c r="C2914">
        <v>0</v>
      </c>
      <c r="D2914">
        <v>1.375474785</v>
      </c>
    </row>
    <row r="2915" spans="1:4" x14ac:dyDescent="0.3">
      <c r="A2915">
        <v>2201.11</v>
      </c>
      <c r="B2915">
        <v>1974.03</v>
      </c>
      <c r="C2915">
        <v>0</v>
      </c>
      <c r="D2915">
        <v>1.3763718840000001</v>
      </c>
    </row>
    <row r="2916" spans="1:4" x14ac:dyDescent="0.3">
      <c r="A2916">
        <v>2201.2800000000002</v>
      </c>
      <c r="B2916">
        <v>1974.9</v>
      </c>
      <c r="C2916">
        <v>0</v>
      </c>
      <c r="D2916">
        <v>1.3774819140000001</v>
      </c>
    </row>
    <row r="2917" spans="1:4" x14ac:dyDescent="0.3">
      <c r="A2917">
        <v>2201.37</v>
      </c>
      <c r="B2917">
        <v>1975.33</v>
      </c>
      <c r="C2917">
        <v>0</v>
      </c>
      <c r="D2917">
        <v>1.377906029</v>
      </c>
    </row>
    <row r="2918" spans="1:4" x14ac:dyDescent="0.3">
      <c r="A2918">
        <v>2201.4499999999998</v>
      </c>
      <c r="B2918">
        <v>1975.77</v>
      </c>
      <c r="C2918">
        <v>0</v>
      </c>
      <c r="D2918">
        <v>1.377635502</v>
      </c>
    </row>
    <row r="2919" spans="1:4" x14ac:dyDescent="0.3">
      <c r="A2919">
        <v>2201.54</v>
      </c>
      <c r="B2919">
        <v>1976.2</v>
      </c>
      <c r="C2919">
        <v>0</v>
      </c>
      <c r="D2919">
        <v>1.377635502</v>
      </c>
    </row>
    <row r="2920" spans="1:4" x14ac:dyDescent="0.3">
      <c r="A2920">
        <v>2201.71</v>
      </c>
      <c r="B2920">
        <v>1977.07</v>
      </c>
      <c r="C2920">
        <v>0</v>
      </c>
      <c r="D2920">
        <v>1.3770298729999999</v>
      </c>
    </row>
    <row r="2921" spans="1:4" x14ac:dyDescent="0.3">
      <c r="A2921">
        <v>2201.79</v>
      </c>
      <c r="B2921">
        <v>1977.5</v>
      </c>
      <c r="C2921">
        <v>0</v>
      </c>
      <c r="D2921">
        <v>1.3774819140000001</v>
      </c>
    </row>
    <row r="2922" spans="1:4" x14ac:dyDescent="0.3">
      <c r="A2922">
        <v>2201.88</v>
      </c>
      <c r="B2922">
        <v>1977.93</v>
      </c>
      <c r="C2922">
        <v>0</v>
      </c>
      <c r="D2922">
        <v>1.3774819140000001</v>
      </c>
    </row>
    <row r="2923" spans="1:4" x14ac:dyDescent="0.3">
      <c r="A2923">
        <v>2201.96</v>
      </c>
      <c r="B2923">
        <v>1978.37</v>
      </c>
      <c r="C2923">
        <v>0</v>
      </c>
      <c r="D2923">
        <v>1.377185208</v>
      </c>
    </row>
    <row r="2924" spans="1:4" x14ac:dyDescent="0.3">
      <c r="A2924">
        <v>2202.0500000000002</v>
      </c>
      <c r="B2924">
        <v>1978.8</v>
      </c>
      <c r="C2924">
        <v>0</v>
      </c>
      <c r="D2924">
        <v>1.377635502</v>
      </c>
    </row>
    <row r="2925" spans="1:4" x14ac:dyDescent="0.3">
      <c r="A2925">
        <v>2202.2199999999998</v>
      </c>
      <c r="B2925">
        <v>1979.67</v>
      </c>
      <c r="C2925">
        <v>0</v>
      </c>
      <c r="D2925">
        <v>1.378539583</v>
      </c>
    </row>
    <row r="2926" spans="1:4" x14ac:dyDescent="0.3">
      <c r="A2926">
        <v>2202.3000000000002</v>
      </c>
      <c r="B2926">
        <v>1980.1</v>
      </c>
      <c r="C2926">
        <v>0</v>
      </c>
      <c r="D2926">
        <v>1.3807352070000001</v>
      </c>
    </row>
    <row r="2927" spans="1:4" x14ac:dyDescent="0.3">
      <c r="A2927">
        <v>2202.39</v>
      </c>
      <c r="B2927">
        <v>1980.54</v>
      </c>
      <c r="C2927">
        <v>0</v>
      </c>
      <c r="D2927">
        <v>1.381377488</v>
      </c>
    </row>
    <row r="2928" spans="1:4" x14ac:dyDescent="0.3">
      <c r="A2928">
        <v>2202.4699999999998</v>
      </c>
      <c r="B2928">
        <v>1980.97</v>
      </c>
      <c r="C2928">
        <v>0</v>
      </c>
      <c r="D2928">
        <v>1.3817946219999999</v>
      </c>
    </row>
    <row r="2929" spans="1:4" x14ac:dyDescent="0.3">
      <c r="A2929">
        <v>2202.63</v>
      </c>
      <c r="B2929">
        <v>1981.84</v>
      </c>
      <c r="C2929">
        <v>0</v>
      </c>
      <c r="D2929">
        <v>1.381820802</v>
      </c>
    </row>
    <row r="2930" spans="1:4" x14ac:dyDescent="0.3">
      <c r="A2930">
        <v>2202.7199999999998</v>
      </c>
      <c r="B2930">
        <v>1982.27</v>
      </c>
      <c r="C2930">
        <v>0</v>
      </c>
      <c r="D2930">
        <v>1.382208265</v>
      </c>
    </row>
    <row r="2931" spans="1:4" x14ac:dyDescent="0.3">
      <c r="A2931">
        <v>2202.8000000000002</v>
      </c>
      <c r="B2931">
        <v>1982.7</v>
      </c>
      <c r="C2931">
        <v>0</v>
      </c>
      <c r="D2931">
        <v>1.3817946219999999</v>
      </c>
    </row>
    <row r="2932" spans="1:4" x14ac:dyDescent="0.3">
      <c r="A2932">
        <v>2202.88</v>
      </c>
      <c r="B2932">
        <v>1983.14</v>
      </c>
      <c r="C2932">
        <v>0</v>
      </c>
      <c r="D2932">
        <v>1.381377488</v>
      </c>
    </row>
    <row r="2933" spans="1:4" x14ac:dyDescent="0.3">
      <c r="A2933">
        <v>2202.9699999999998</v>
      </c>
      <c r="B2933">
        <v>1983.57</v>
      </c>
      <c r="C2933">
        <v>0</v>
      </c>
      <c r="D2933">
        <v>1.381152341</v>
      </c>
    </row>
    <row r="2934" spans="1:4" x14ac:dyDescent="0.3">
      <c r="A2934">
        <v>2203.0500000000002</v>
      </c>
      <c r="B2934">
        <v>1984.01</v>
      </c>
      <c r="C2934">
        <v>0</v>
      </c>
      <c r="D2934">
        <v>1.380070237</v>
      </c>
    </row>
    <row r="2935" spans="1:4" x14ac:dyDescent="0.3">
      <c r="A2935">
        <v>2203.2199999999998</v>
      </c>
      <c r="B2935">
        <v>1984.87</v>
      </c>
      <c r="C2935">
        <v>0</v>
      </c>
      <c r="D2935">
        <v>1.380070237</v>
      </c>
    </row>
    <row r="2936" spans="1:4" x14ac:dyDescent="0.3">
      <c r="A2936">
        <v>2203.3000000000002</v>
      </c>
      <c r="B2936">
        <v>1985.31</v>
      </c>
      <c r="C2936">
        <v>0</v>
      </c>
      <c r="D2936">
        <v>1.380709027</v>
      </c>
    </row>
    <row r="2937" spans="1:4" x14ac:dyDescent="0.3">
      <c r="A2937">
        <v>2203.39</v>
      </c>
      <c r="B2937">
        <v>1985.74</v>
      </c>
      <c r="C2937">
        <v>0</v>
      </c>
      <c r="D2937">
        <v>1.381377488</v>
      </c>
    </row>
    <row r="2938" spans="1:4" x14ac:dyDescent="0.3">
      <c r="A2938">
        <v>2203.4699999999998</v>
      </c>
      <c r="B2938">
        <v>1986.17</v>
      </c>
      <c r="C2938">
        <v>0</v>
      </c>
      <c r="D2938">
        <v>1.381152341</v>
      </c>
    </row>
    <row r="2939" spans="1:4" x14ac:dyDescent="0.3">
      <c r="A2939">
        <v>2203.64</v>
      </c>
      <c r="B2939">
        <v>1987.04</v>
      </c>
      <c r="C2939">
        <v>0</v>
      </c>
      <c r="D2939">
        <v>1.3817946219999999</v>
      </c>
    </row>
    <row r="2940" spans="1:4" x14ac:dyDescent="0.3">
      <c r="A2940">
        <v>2203.7199999999998</v>
      </c>
      <c r="B2940">
        <v>1987.48</v>
      </c>
      <c r="C2940">
        <v>0</v>
      </c>
      <c r="D2940">
        <v>1.3822344449999999</v>
      </c>
    </row>
    <row r="2941" spans="1:4" x14ac:dyDescent="0.3">
      <c r="A2941">
        <v>2203.88</v>
      </c>
      <c r="B2941">
        <v>1988.34</v>
      </c>
      <c r="C2941">
        <v>0</v>
      </c>
      <c r="D2941">
        <v>1.3817946219999999</v>
      </c>
    </row>
    <row r="2942" spans="1:4" x14ac:dyDescent="0.3">
      <c r="A2942">
        <v>2203.9699999999998</v>
      </c>
      <c r="B2942">
        <v>1988.78</v>
      </c>
      <c r="C2942">
        <v>0</v>
      </c>
      <c r="D2942">
        <v>1.3822344449999999</v>
      </c>
    </row>
    <row r="2943" spans="1:4" x14ac:dyDescent="0.3">
      <c r="A2943">
        <v>2204.0500000000002</v>
      </c>
      <c r="B2943">
        <v>1989.21</v>
      </c>
      <c r="C2943">
        <v>0</v>
      </c>
      <c r="D2943">
        <v>1.3822344449999999</v>
      </c>
    </row>
    <row r="2944" spans="1:4" x14ac:dyDescent="0.3">
      <c r="A2944">
        <v>2204.13</v>
      </c>
      <c r="B2944">
        <v>1989.65</v>
      </c>
      <c r="C2944">
        <v>0</v>
      </c>
      <c r="D2944">
        <v>1.3822344449999999</v>
      </c>
    </row>
    <row r="2945" spans="1:4" x14ac:dyDescent="0.3">
      <c r="A2945">
        <v>2204.2199999999998</v>
      </c>
      <c r="B2945">
        <v>1990.08</v>
      </c>
      <c r="C2945">
        <v>0</v>
      </c>
      <c r="D2945">
        <v>1.382906397</v>
      </c>
    </row>
    <row r="2946" spans="1:4" x14ac:dyDescent="0.3">
      <c r="A2946">
        <v>2204.3000000000002</v>
      </c>
      <c r="B2946">
        <v>1990.51</v>
      </c>
      <c r="C2946">
        <v>0</v>
      </c>
      <c r="D2946">
        <v>1.383826185</v>
      </c>
    </row>
    <row r="2947" spans="1:4" x14ac:dyDescent="0.3">
      <c r="A2947">
        <v>2204.46</v>
      </c>
      <c r="B2947">
        <v>1991.38</v>
      </c>
      <c r="C2947">
        <v>0</v>
      </c>
      <c r="D2947">
        <v>1.383965812</v>
      </c>
    </row>
    <row r="2948" spans="1:4" x14ac:dyDescent="0.3">
      <c r="A2948">
        <v>2204.54</v>
      </c>
      <c r="B2948">
        <v>1991.81</v>
      </c>
      <c r="C2948">
        <v>0</v>
      </c>
      <c r="D2948">
        <v>1.3839919919999999</v>
      </c>
    </row>
    <row r="2949" spans="1:4" x14ac:dyDescent="0.3">
      <c r="A2949">
        <v>2204.63</v>
      </c>
      <c r="B2949">
        <v>1992.25</v>
      </c>
      <c r="C2949">
        <v>0</v>
      </c>
      <c r="D2949">
        <v>1.3844021440000001</v>
      </c>
    </row>
    <row r="2950" spans="1:4" x14ac:dyDescent="0.3">
      <c r="A2950">
        <v>2204.71</v>
      </c>
      <c r="B2950">
        <v>1992.68</v>
      </c>
      <c r="C2950">
        <v>0</v>
      </c>
      <c r="D2950">
        <v>1.383965812</v>
      </c>
    </row>
    <row r="2951" spans="1:4" x14ac:dyDescent="0.3">
      <c r="A2951">
        <v>2204.79</v>
      </c>
      <c r="B2951">
        <v>1993.12</v>
      </c>
      <c r="C2951">
        <v>0</v>
      </c>
      <c r="D2951">
        <v>1.3835539139999999</v>
      </c>
    </row>
    <row r="2952" spans="1:4" x14ac:dyDescent="0.3">
      <c r="A2952">
        <v>2204.87</v>
      </c>
      <c r="B2952">
        <v>1993.55</v>
      </c>
      <c r="C2952">
        <v>0</v>
      </c>
      <c r="D2952">
        <v>1.383318295</v>
      </c>
    </row>
    <row r="2953" spans="1:4" x14ac:dyDescent="0.3">
      <c r="A2953">
        <v>2204.9499999999998</v>
      </c>
      <c r="B2953">
        <v>1993.98</v>
      </c>
      <c r="C2953">
        <v>0</v>
      </c>
      <c r="D2953">
        <v>1.383318295</v>
      </c>
    </row>
    <row r="2954" spans="1:4" x14ac:dyDescent="0.3">
      <c r="A2954">
        <v>2205.12</v>
      </c>
      <c r="B2954">
        <v>1994.85</v>
      </c>
      <c r="C2954">
        <v>0</v>
      </c>
      <c r="D2954">
        <v>1.38467267</v>
      </c>
    </row>
    <row r="2955" spans="1:4" x14ac:dyDescent="0.3">
      <c r="A2955">
        <v>2205.1999999999998</v>
      </c>
      <c r="B2955">
        <v>1995.29</v>
      </c>
      <c r="C2955">
        <v>0</v>
      </c>
      <c r="D2955">
        <v>1.3852817900000001</v>
      </c>
    </row>
    <row r="2956" spans="1:4" x14ac:dyDescent="0.3">
      <c r="A2956">
        <v>2205.2800000000002</v>
      </c>
      <c r="B2956">
        <v>1995.72</v>
      </c>
      <c r="C2956">
        <v>0</v>
      </c>
      <c r="D2956">
        <v>1.386140492</v>
      </c>
    </row>
    <row r="2957" spans="1:4" x14ac:dyDescent="0.3">
      <c r="A2957">
        <v>2205.4499999999998</v>
      </c>
      <c r="B2957">
        <v>1996.59</v>
      </c>
      <c r="C2957">
        <v>0</v>
      </c>
      <c r="D2957">
        <v>1.386187616</v>
      </c>
    </row>
    <row r="2958" spans="1:4" x14ac:dyDescent="0.3">
      <c r="A2958">
        <v>2205.5300000000002</v>
      </c>
      <c r="B2958">
        <v>1997.02</v>
      </c>
      <c r="C2958">
        <v>0</v>
      </c>
      <c r="D2958">
        <v>1.386842114</v>
      </c>
    </row>
    <row r="2959" spans="1:4" x14ac:dyDescent="0.3">
      <c r="A2959">
        <v>2205.61</v>
      </c>
      <c r="B2959">
        <v>1997.46</v>
      </c>
      <c r="C2959">
        <v>0</v>
      </c>
      <c r="D2959">
        <v>1.3869747589999999</v>
      </c>
    </row>
    <row r="2960" spans="1:4" x14ac:dyDescent="0.3">
      <c r="A2960">
        <v>2205.77</v>
      </c>
      <c r="B2960">
        <v>1998.33</v>
      </c>
      <c r="C2960">
        <v>0</v>
      </c>
      <c r="D2960">
        <v>1.3876554379999999</v>
      </c>
    </row>
    <row r="2961" spans="1:4" x14ac:dyDescent="0.3">
      <c r="A2961">
        <v>2205.85</v>
      </c>
      <c r="B2961">
        <v>1998.76</v>
      </c>
      <c r="C2961">
        <v>0</v>
      </c>
      <c r="D2961">
        <v>1.3900988990000001</v>
      </c>
    </row>
    <row r="2962" spans="1:4" x14ac:dyDescent="0.3">
      <c r="A2962">
        <v>2205.9299999999998</v>
      </c>
      <c r="B2962">
        <v>1999.2</v>
      </c>
      <c r="C2962">
        <v>0</v>
      </c>
      <c r="D2962">
        <v>1.3907638689999999</v>
      </c>
    </row>
    <row r="2963" spans="1:4" x14ac:dyDescent="0.3">
      <c r="A2963">
        <v>2206.0100000000002</v>
      </c>
      <c r="B2963">
        <v>1999.63</v>
      </c>
      <c r="C2963">
        <v>0</v>
      </c>
      <c r="D2963">
        <v>1.391186239</v>
      </c>
    </row>
    <row r="2964" spans="1:4" x14ac:dyDescent="0.3">
      <c r="A2964">
        <v>2206.09</v>
      </c>
      <c r="B2964">
        <v>2000.07</v>
      </c>
      <c r="C2964">
        <v>0</v>
      </c>
      <c r="D2964">
        <v>1.3915789380000001</v>
      </c>
    </row>
    <row r="2965" spans="1:4" x14ac:dyDescent="0.3">
      <c r="A2965">
        <v>2206.16</v>
      </c>
      <c r="B2965">
        <v>2000.5</v>
      </c>
      <c r="C2965">
        <v>0</v>
      </c>
      <c r="D2965">
        <v>1.391186239</v>
      </c>
    </row>
    <row r="2966" spans="1:4" x14ac:dyDescent="0.3">
      <c r="A2966">
        <v>2206.3200000000002</v>
      </c>
      <c r="B2966">
        <v>2001.37</v>
      </c>
      <c r="C2966">
        <v>0</v>
      </c>
      <c r="D2966">
        <v>1.390889533</v>
      </c>
    </row>
    <row r="2967" spans="1:4" x14ac:dyDescent="0.3">
      <c r="A2967">
        <v>2206.48</v>
      </c>
      <c r="B2967">
        <v>2002.24</v>
      </c>
      <c r="C2967">
        <v>0</v>
      </c>
      <c r="D2967">
        <v>1.391186239</v>
      </c>
    </row>
    <row r="2968" spans="1:4" x14ac:dyDescent="0.3">
      <c r="A2968">
        <v>2206.56</v>
      </c>
      <c r="B2968">
        <v>2002.67</v>
      </c>
      <c r="C2968">
        <v>0</v>
      </c>
      <c r="D2968">
        <v>1.3915789380000001</v>
      </c>
    </row>
    <row r="2969" spans="1:4" x14ac:dyDescent="0.3">
      <c r="A2969">
        <v>2206.64</v>
      </c>
      <c r="B2969">
        <v>2003.11</v>
      </c>
      <c r="C2969">
        <v>0</v>
      </c>
      <c r="D2969">
        <v>1.3915789380000001</v>
      </c>
    </row>
    <row r="2970" spans="1:4" x14ac:dyDescent="0.3">
      <c r="A2970">
        <v>2206.7199999999998</v>
      </c>
      <c r="B2970">
        <v>2003.54</v>
      </c>
      <c r="C2970">
        <v>0</v>
      </c>
      <c r="D2970">
        <v>1.3913084120000001</v>
      </c>
    </row>
    <row r="2971" spans="1:4" x14ac:dyDescent="0.3">
      <c r="A2971">
        <v>2206.8000000000002</v>
      </c>
      <c r="B2971">
        <v>2003.98</v>
      </c>
      <c r="C2971">
        <v>0</v>
      </c>
      <c r="D2971">
        <v>1.392271834</v>
      </c>
    </row>
    <row r="2972" spans="1:4" x14ac:dyDescent="0.3">
      <c r="A2972">
        <v>2206.9499999999998</v>
      </c>
      <c r="B2972">
        <v>2004.85</v>
      </c>
      <c r="C2972">
        <v>0</v>
      </c>
      <c r="D2972">
        <v>1.393359174</v>
      </c>
    </row>
    <row r="2973" spans="1:4" x14ac:dyDescent="0.3">
      <c r="A2973">
        <v>2207.0300000000002</v>
      </c>
      <c r="B2973">
        <v>2005.28</v>
      </c>
      <c r="C2973">
        <v>0</v>
      </c>
      <c r="D2973">
        <v>1.3937483820000001</v>
      </c>
    </row>
    <row r="2974" spans="1:4" x14ac:dyDescent="0.3">
      <c r="A2974">
        <v>2207.11</v>
      </c>
      <c r="B2974">
        <v>2005.72</v>
      </c>
      <c r="C2974">
        <v>0</v>
      </c>
      <c r="D2974">
        <v>1.393359174</v>
      </c>
    </row>
    <row r="2975" spans="1:4" x14ac:dyDescent="0.3">
      <c r="A2975">
        <v>2207.19</v>
      </c>
      <c r="B2975">
        <v>2006.15</v>
      </c>
      <c r="C2975">
        <v>0</v>
      </c>
      <c r="D2975">
        <v>1.393359174</v>
      </c>
    </row>
    <row r="2976" spans="1:4" x14ac:dyDescent="0.3">
      <c r="A2976">
        <v>2207.2600000000002</v>
      </c>
      <c r="B2976">
        <v>2006.59</v>
      </c>
      <c r="C2976">
        <v>0</v>
      </c>
      <c r="D2976">
        <v>1.393359174</v>
      </c>
    </row>
    <row r="2977" spans="1:4" x14ac:dyDescent="0.3">
      <c r="A2977">
        <v>2207.34</v>
      </c>
      <c r="B2977">
        <v>2007.02</v>
      </c>
      <c r="C2977">
        <v>0</v>
      </c>
      <c r="D2977">
        <v>1.3929437849999999</v>
      </c>
    </row>
    <row r="2978" spans="1:4" x14ac:dyDescent="0.3">
      <c r="A2978">
        <v>2207.42</v>
      </c>
      <c r="B2978">
        <v>2007.45</v>
      </c>
      <c r="C2978">
        <v>0</v>
      </c>
      <c r="D2978">
        <v>1.393359174</v>
      </c>
    </row>
    <row r="2979" spans="1:4" x14ac:dyDescent="0.3">
      <c r="A2979">
        <v>2207.58</v>
      </c>
      <c r="B2979">
        <v>2008.33</v>
      </c>
      <c r="C2979">
        <v>0</v>
      </c>
      <c r="D2979">
        <v>1.3937483820000001</v>
      </c>
    </row>
    <row r="2980" spans="1:4" x14ac:dyDescent="0.3">
      <c r="A2980">
        <v>2207.66</v>
      </c>
      <c r="B2980">
        <v>2008.76</v>
      </c>
      <c r="C2980">
        <v>0</v>
      </c>
      <c r="D2980">
        <v>1.3937728170000001</v>
      </c>
    </row>
    <row r="2981" spans="1:4" x14ac:dyDescent="0.3">
      <c r="A2981">
        <v>2207.73</v>
      </c>
      <c r="B2981">
        <v>2009.2</v>
      </c>
      <c r="C2981">
        <v>0</v>
      </c>
      <c r="D2981">
        <v>1.393359174</v>
      </c>
    </row>
    <row r="2982" spans="1:4" x14ac:dyDescent="0.3">
      <c r="A2982">
        <v>2207.81</v>
      </c>
      <c r="B2982">
        <v>2009.63</v>
      </c>
      <c r="C2982">
        <v>0</v>
      </c>
      <c r="D2982">
        <v>1.3933347389999999</v>
      </c>
    </row>
    <row r="2983" spans="1:4" x14ac:dyDescent="0.3">
      <c r="A2983">
        <v>2207.89</v>
      </c>
      <c r="B2983">
        <v>2010.07</v>
      </c>
      <c r="C2983">
        <v>0</v>
      </c>
      <c r="D2983">
        <v>1.393359174</v>
      </c>
    </row>
    <row r="2984" spans="1:4" x14ac:dyDescent="0.3">
      <c r="A2984">
        <v>2207.9699999999998</v>
      </c>
      <c r="B2984">
        <v>2010.5</v>
      </c>
      <c r="C2984">
        <v>0</v>
      </c>
      <c r="D2984">
        <v>1.39296822</v>
      </c>
    </row>
    <row r="2985" spans="1:4" x14ac:dyDescent="0.3">
      <c r="A2985">
        <v>2208.12</v>
      </c>
      <c r="B2985">
        <v>2011.37</v>
      </c>
      <c r="C2985">
        <v>0</v>
      </c>
      <c r="D2985">
        <v>1.3937483820000001</v>
      </c>
    </row>
    <row r="2986" spans="1:4" x14ac:dyDescent="0.3">
      <c r="A2986">
        <v>2208.1999999999998</v>
      </c>
      <c r="B2986">
        <v>2011.8</v>
      </c>
      <c r="C2986">
        <v>0</v>
      </c>
      <c r="D2986">
        <v>1.393359174</v>
      </c>
    </row>
    <row r="2987" spans="1:4" x14ac:dyDescent="0.3">
      <c r="A2987">
        <v>2208.2800000000002</v>
      </c>
      <c r="B2987">
        <v>2012.24</v>
      </c>
      <c r="C2987">
        <v>0</v>
      </c>
      <c r="D2987">
        <v>1.39296822</v>
      </c>
    </row>
    <row r="2988" spans="1:4" x14ac:dyDescent="0.3">
      <c r="A2988">
        <v>2208.44</v>
      </c>
      <c r="B2988">
        <v>2013.11</v>
      </c>
      <c r="C2988">
        <v>0</v>
      </c>
      <c r="D2988">
        <v>1.3915789380000001</v>
      </c>
    </row>
    <row r="2989" spans="1:4" x14ac:dyDescent="0.3">
      <c r="A2989">
        <v>2208.5100000000002</v>
      </c>
      <c r="B2989">
        <v>2013.54</v>
      </c>
      <c r="C2989">
        <v>0</v>
      </c>
      <c r="D2989">
        <v>1.3911600589999999</v>
      </c>
    </row>
    <row r="2990" spans="1:4" x14ac:dyDescent="0.3">
      <c r="A2990">
        <v>2208.59</v>
      </c>
      <c r="B2990">
        <v>2013.98</v>
      </c>
      <c r="C2990">
        <v>0</v>
      </c>
      <c r="D2990">
        <v>1.3913084120000001</v>
      </c>
    </row>
    <row r="2991" spans="1:4" x14ac:dyDescent="0.3">
      <c r="A2991">
        <v>2208.67</v>
      </c>
      <c r="B2991">
        <v>2014.41</v>
      </c>
      <c r="C2991">
        <v>0</v>
      </c>
      <c r="D2991">
        <v>1.392271834</v>
      </c>
    </row>
    <row r="2992" spans="1:4" x14ac:dyDescent="0.3">
      <c r="A2992">
        <v>2208.83</v>
      </c>
      <c r="B2992">
        <v>2015.28</v>
      </c>
      <c r="C2992">
        <v>0</v>
      </c>
      <c r="D2992">
        <v>1.393359174</v>
      </c>
    </row>
    <row r="2993" spans="1:4" x14ac:dyDescent="0.3">
      <c r="A2993">
        <v>2208.91</v>
      </c>
      <c r="B2993">
        <v>2015.71</v>
      </c>
      <c r="C2993">
        <v>0</v>
      </c>
      <c r="D2993">
        <v>1.3937483820000001</v>
      </c>
    </row>
    <row r="2994" spans="1:4" x14ac:dyDescent="0.3">
      <c r="A2994">
        <v>2208.9899999999998</v>
      </c>
      <c r="B2994">
        <v>2016.15</v>
      </c>
      <c r="C2994">
        <v>0</v>
      </c>
      <c r="D2994">
        <v>1.3937483820000001</v>
      </c>
    </row>
    <row r="2995" spans="1:4" x14ac:dyDescent="0.3">
      <c r="A2995">
        <v>2209.06</v>
      </c>
      <c r="B2995">
        <v>2016.59</v>
      </c>
      <c r="C2995">
        <v>0</v>
      </c>
      <c r="D2995">
        <v>1.3937483820000001</v>
      </c>
    </row>
    <row r="2996" spans="1:4" x14ac:dyDescent="0.3">
      <c r="A2996">
        <v>2209.14</v>
      </c>
      <c r="B2996">
        <v>2017.02</v>
      </c>
      <c r="C2996">
        <v>0</v>
      </c>
      <c r="D2996">
        <v>1.393359174</v>
      </c>
    </row>
    <row r="2997" spans="1:4" x14ac:dyDescent="0.3">
      <c r="A2997">
        <v>2209.3000000000002</v>
      </c>
      <c r="B2997">
        <v>2017.89</v>
      </c>
      <c r="C2997">
        <v>0</v>
      </c>
      <c r="D2997">
        <v>1.3924690559999999</v>
      </c>
    </row>
    <row r="2998" spans="1:4" x14ac:dyDescent="0.3">
      <c r="A2998">
        <v>2209.38</v>
      </c>
      <c r="B2998">
        <v>2018.32</v>
      </c>
      <c r="C2998">
        <v>0</v>
      </c>
      <c r="D2998">
        <v>1.391186239</v>
      </c>
    </row>
    <row r="2999" spans="1:4" x14ac:dyDescent="0.3">
      <c r="A2999">
        <v>2209.4499999999998</v>
      </c>
      <c r="B2999">
        <v>2018.76</v>
      </c>
      <c r="C2999">
        <v>0</v>
      </c>
      <c r="D2999">
        <v>1.390790049</v>
      </c>
    </row>
    <row r="3000" spans="1:4" x14ac:dyDescent="0.3">
      <c r="A3000">
        <v>2209.5300000000002</v>
      </c>
      <c r="B3000">
        <v>2019.19</v>
      </c>
      <c r="C3000">
        <v>0</v>
      </c>
      <c r="D3000">
        <v>1.3900988990000001</v>
      </c>
    </row>
    <row r="3001" spans="1:4" x14ac:dyDescent="0.3">
      <c r="A3001">
        <v>2209.61</v>
      </c>
      <c r="B3001">
        <v>2019.63</v>
      </c>
      <c r="C3001">
        <v>0</v>
      </c>
      <c r="D3001">
        <v>1.3898266269999999</v>
      </c>
    </row>
    <row r="3002" spans="1:4" x14ac:dyDescent="0.3">
      <c r="A3002">
        <v>2209.69</v>
      </c>
      <c r="B3002">
        <v>2020.06</v>
      </c>
      <c r="C3002">
        <v>0</v>
      </c>
      <c r="D3002">
        <v>1.391186239</v>
      </c>
    </row>
    <row r="3003" spans="1:4" x14ac:dyDescent="0.3">
      <c r="A3003">
        <v>2209.85</v>
      </c>
      <c r="B3003">
        <v>2020.93</v>
      </c>
      <c r="C3003">
        <v>0</v>
      </c>
      <c r="D3003">
        <v>1.3890133039999999</v>
      </c>
    </row>
    <row r="3004" spans="1:4" x14ac:dyDescent="0.3">
      <c r="A3004">
        <v>2209.9299999999998</v>
      </c>
      <c r="B3004">
        <v>2021.36</v>
      </c>
      <c r="C3004">
        <v>0</v>
      </c>
      <c r="D3004">
        <v>1.3885874439999999</v>
      </c>
    </row>
    <row r="3005" spans="1:4" x14ac:dyDescent="0.3">
      <c r="A3005">
        <v>2210.0100000000002</v>
      </c>
      <c r="B3005">
        <v>2021.8</v>
      </c>
      <c r="C3005">
        <v>0</v>
      </c>
      <c r="D3005">
        <v>1.3876554379999999</v>
      </c>
    </row>
    <row r="3006" spans="1:4" x14ac:dyDescent="0.3">
      <c r="A3006">
        <v>2210.09</v>
      </c>
      <c r="B3006">
        <v>2022.23</v>
      </c>
      <c r="C3006">
        <v>0</v>
      </c>
      <c r="D3006">
        <v>1.3858926549999999</v>
      </c>
    </row>
    <row r="3007" spans="1:4" x14ac:dyDescent="0.3">
      <c r="A3007">
        <v>2210.2600000000002</v>
      </c>
      <c r="B3007">
        <v>2023.1</v>
      </c>
      <c r="C3007">
        <v>0</v>
      </c>
      <c r="D3007">
        <v>1.3872697199999999</v>
      </c>
    </row>
    <row r="3008" spans="1:4" x14ac:dyDescent="0.3">
      <c r="A3008">
        <v>2210.34</v>
      </c>
      <c r="B3008">
        <v>2023.54</v>
      </c>
      <c r="C3008">
        <v>0</v>
      </c>
      <c r="D3008">
        <v>1.385960723</v>
      </c>
    </row>
    <row r="3009" spans="1:4" x14ac:dyDescent="0.3">
      <c r="A3009">
        <v>2210.42</v>
      </c>
      <c r="B3009">
        <v>2023.97</v>
      </c>
      <c r="C3009">
        <v>0</v>
      </c>
      <c r="D3009">
        <v>1.3844021440000001</v>
      </c>
    </row>
    <row r="3010" spans="1:4" x14ac:dyDescent="0.3">
      <c r="A3010">
        <v>2210.5</v>
      </c>
      <c r="B3010">
        <v>2024.41</v>
      </c>
      <c r="C3010">
        <v>0</v>
      </c>
      <c r="D3010">
        <v>1.383965812</v>
      </c>
    </row>
    <row r="3011" spans="1:4" x14ac:dyDescent="0.3">
      <c r="A3011">
        <v>2210.58</v>
      </c>
      <c r="B3011">
        <v>2024.84</v>
      </c>
      <c r="C3011">
        <v>0</v>
      </c>
      <c r="D3011">
        <v>1.3824648289999999</v>
      </c>
    </row>
    <row r="3012" spans="1:4" x14ac:dyDescent="0.3">
      <c r="A3012">
        <v>2210.67</v>
      </c>
      <c r="B3012">
        <v>2025.27</v>
      </c>
      <c r="C3012">
        <v>0</v>
      </c>
      <c r="D3012">
        <v>1.3807352070000001</v>
      </c>
    </row>
    <row r="3013" spans="1:4" x14ac:dyDescent="0.3">
      <c r="A3013">
        <v>2210.83</v>
      </c>
      <c r="B3013">
        <v>2026.14</v>
      </c>
      <c r="C3013">
        <v>0</v>
      </c>
      <c r="D3013">
        <v>1.378988133</v>
      </c>
    </row>
    <row r="3014" spans="1:4" x14ac:dyDescent="0.3">
      <c r="A3014">
        <v>2210.92</v>
      </c>
      <c r="B3014">
        <v>2026.58</v>
      </c>
      <c r="C3014">
        <v>0</v>
      </c>
      <c r="D3014">
        <v>1.377906029</v>
      </c>
    </row>
    <row r="3015" spans="1:4" x14ac:dyDescent="0.3">
      <c r="A3015">
        <v>2211</v>
      </c>
      <c r="B3015">
        <v>2027.01</v>
      </c>
      <c r="C3015">
        <v>0</v>
      </c>
      <c r="D3015">
        <v>1.377185208</v>
      </c>
    </row>
    <row r="3016" spans="1:4" x14ac:dyDescent="0.3">
      <c r="A3016">
        <v>2211.09</v>
      </c>
      <c r="B3016">
        <v>2027.44</v>
      </c>
      <c r="C3016">
        <v>0</v>
      </c>
      <c r="D3016">
        <v>1.3767593469999999</v>
      </c>
    </row>
    <row r="3017" spans="1:4" x14ac:dyDescent="0.3">
      <c r="A3017">
        <v>2211.2600000000002</v>
      </c>
      <c r="B3017">
        <v>2028.31</v>
      </c>
      <c r="C3017">
        <v>0</v>
      </c>
      <c r="D3017">
        <v>1.375745311</v>
      </c>
    </row>
    <row r="3018" spans="1:4" x14ac:dyDescent="0.3">
      <c r="A3018">
        <v>2211.4299999999998</v>
      </c>
      <c r="B3018">
        <v>2029.18</v>
      </c>
      <c r="C3018">
        <v>0</v>
      </c>
      <c r="D3018">
        <v>1.3745881579999999</v>
      </c>
    </row>
    <row r="3019" spans="1:4" x14ac:dyDescent="0.3">
      <c r="A3019">
        <v>2211.52</v>
      </c>
      <c r="B3019">
        <v>2029.61</v>
      </c>
      <c r="C3019">
        <v>0</v>
      </c>
      <c r="D3019">
        <v>1.3743944260000001</v>
      </c>
    </row>
    <row r="3020" spans="1:4" x14ac:dyDescent="0.3">
      <c r="A3020">
        <v>2211.61</v>
      </c>
      <c r="B3020">
        <v>2030.05</v>
      </c>
      <c r="C3020">
        <v>0</v>
      </c>
      <c r="D3020">
        <v>1.3735845929999999</v>
      </c>
    </row>
    <row r="3021" spans="1:4" x14ac:dyDescent="0.3">
      <c r="A3021">
        <v>2211.69</v>
      </c>
      <c r="B3021">
        <v>2030.48</v>
      </c>
      <c r="C3021">
        <v>0</v>
      </c>
      <c r="D3021">
        <v>1.372855046</v>
      </c>
    </row>
    <row r="3022" spans="1:4" x14ac:dyDescent="0.3">
      <c r="A3022">
        <v>2211.7800000000002</v>
      </c>
      <c r="B3022">
        <v>2030.91</v>
      </c>
      <c r="C3022">
        <v>0</v>
      </c>
      <c r="D3022">
        <v>1.3724187130000001</v>
      </c>
    </row>
    <row r="3023" spans="1:4" x14ac:dyDescent="0.3">
      <c r="A3023">
        <v>2211.9499999999998</v>
      </c>
      <c r="B3023">
        <v>2031.78</v>
      </c>
      <c r="C3023">
        <v>0</v>
      </c>
      <c r="D3023">
        <v>1.371334864</v>
      </c>
    </row>
    <row r="3024" spans="1:4" x14ac:dyDescent="0.3">
      <c r="A3024">
        <v>2212.04</v>
      </c>
      <c r="B3024">
        <v>2032.21</v>
      </c>
      <c r="C3024">
        <v>0</v>
      </c>
      <c r="D3024">
        <v>1.370718763</v>
      </c>
    </row>
    <row r="3025" spans="1:4" x14ac:dyDescent="0.3">
      <c r="A3025">
        <v>2212.13</v>
      </c>
      <c r="B3025">
        <v>2032.64</v>
      </c>
      <c r="C3025">
        <v>0</v>
      </c>
      <c r="D3025">
        <v>1.369638404</v>
      </c>
    </row>
    <row r="3026" spans="1:4" x14ac:dyDescent="0.3">
      <c r="A3026">
        <v>2212.2199999999998</v>
      </c>
      <c r="B3026">
        <v>2033.08</v>
      </c>
      <c r="C3026">
        <v>0</v>
      </c>
      <c r="D3026">
        <v>1.368531865</v>
      </c>
    </row>
    <row r="3027" spans="1:4" x14ac:dyDescent="0.3">
      <c r="A3027">
        <v>2212.31</v>
      </c>
      <c r="B3027">
        <v>2033.51</v>
      </c>
      <c r="C3027">
        <v>0</v>
      </c>
      <c r="D3027">
        <v>1.368086806</v>
      </c>
    </row>
    <row r="3028" spans="1:4" x14ac:dyDescent="0.3">
      <c r="A3028">
        <v>2212.4</v>
      </c>
      <c r="B3028">
        <v>2033.94</v>
      </c>
      <c r="C3028">
        <v>0</v>
      </c>
      <c r="D3028">
        <v>1.3673694759999999</v>
      </c>
    </row>
    <row r="3029" spans="1:4" x14ac:dyDescent="0.3">
      <c r="A3029">
        <v>2212.4899999999998</v>
      </c>
      <c r="B3029">
        <v>2034.37</v>
      </c>
      <c r="C3029">
        <v>0</v>
      </c>
      <c r="D3029">
        <v>1.3674515060000001</v>
      </c>
    </row>
    <row r="3030" spans="1:4" x14ac:dyDescent="0.3">
      <c r="A3030">
        <v>2212.66</v>
      </c>
      <c r="B3030">
        <v>2035.24</v>
      </c>
      <c r="C3030">
        <v>0</v>
      </c>
      <c r="D3030">
        <v>1.3659243430000001</v>
      </c>
    </row>
    <row r="3031" spans="1:4" x14ac:dyDescent="0.3">
      <c r="A3031">
        <v>2212.7600000000002</v>
      </c>
      <c r="B3031">
        <v>2035.67</v>
      </c>
      <c r="C3031">
        <v>0</v>
      </c>
      <c r="D3031">
        <v>1.366400818</v>
      </c>
    </row>
    <row r="3032" spans="1:4" x14ac:dyDescent="0.3">
      <c r="A3032">
        <v>2212.84</v>
      </c>
      <c r="B3032">
        <v>2036.11</v>
      </c>
      <c r="C3032">
        <v>0</v>
      </c>
      <c r="D3032">
        <v>1.3656538170000001</v>
      </c>
    </row>
    <row r="3033" spans="1:4" x14ac:dyDescent="0.3">
      <c r="A3033">
        <v>2212.9299999999998</v>
      </c>
      <c r="B3033">
        <v>2036.54</v>
      </c>
      <c r="C3033">
        <v>0</v>
      </c>
      <c r="D3033">
        <v>1.3659243430000001</v>
      </c>
    </row>
    <row r="3034" spans="1:4" x14ac:dyDescent="0.3">
      <c r="A3034">
        <v>2213.0300000000002</v>
      </c>
      <c r="B3034">
        <v>2036.97</v>
      </c>
      <c r="C3034">
        <v>0</v>
      </c>
      <c r="D3034">
        <v>1.365952268</v>
      </c>
    </row>
    <row r="3035" spans="1:4" x14ac:dyDescent="0.3">
      <c r="A3035">
        <v>2213.11</v>
      </c>
      <c r="B3035">
        <v>2037.4</v>
      </c>
      <c r="C3035">
        <v>0</v>
      </c>
      <c r="D3035">
        <v>1.365201777</v>
      </c>
    </row>
    <row r="3036" spans="1:4" x14ac:dyDescent="0.3">
      <c r="A3036">
        <v>2213.3000000000002</v>
      </c>
      <c r="B3036">
        <v>2038.27</v>
      </c>
      <c r="C3036">
        <v>0</v>
      </c>
      <c r="D3036">
        <v>1.3663728930000001</v>
      </c>
    </row>
    <row r="3037" spans="1:4" x14ac:dyDescent="0.3">
      <c r="A3037">
        <v>2213.39</v>
      </c>
      <c r="B3037">
        <v>2038.7</v>
      </c>
      <c r="C3037">
        <v>0</v>
      </c>
      <c r="D3037">
        <v>1.3656538170000001</v>
      </c>
    </row>
    <row r="3038" spans="1:4" x14ac:dyDescent="0.3">
      <c r="A3038">
        <v>2213.4699999999998</v>
      </c>
      <c r="B3038">
        <v>2039.13</v>
      </c>
      <c r="C3038">
        <v>0</v>
      </c>
      <c r="D3038">
        <v>1.3659243430000001</v>
      </c>
    </row>
    <row r="3039" spans="1:4" x14ac:dyDescent="0.3">
      <c r="A3039">
        <v>2213.5700000000002</v>
      </c>
      <c r="B3039">
        <v>2039.57</v>
      </c>
      <c r="C3039">
        <v>0</v>
      </c>
      <c r="D3039">
        <v>1.3659243430000001</v>
      </c>
    </row>
    <row r="3040" spans="1:4" x14ac:dyDescent="0.3">
      <c r="A3040">
        <v>2213.66</v>
      </c>
      <c r="B3040">
        <v>2040</v>
      </c>
      <c r="C3040">
        <v>0</v>
      </c>
      <c r="D3040">
        <v>1.365201777</v>
      </c>
    </row>
    <row r="3041" spans="1:4" x14ac:dyDescent="0.3">
      <c r="A3041">
        <v>2213.84</v>
      </c>
      <c r="B3041">
        <v>2040.86</v>
      </c>
      <c r="C3041">
        <v>0</v>
      </c>
      <c r="D3041">
        <v>1.3663728930000001</v>
      </c>
    </row>
    <row r="3042" spans="1:4" x14ac:dyDescent="0.3">
      <c r="A3042">
        <v>2213.9299999999998</v>
      </c>
      <c r="B3042">
        <v>2041.3</v>
      </c>
      <c r="C3042">
        <v>0</v>
      </c>
      <c r="D3042">
        <v>1.3659243430000001</v>
      </c>
    </row>
    <row r="3043" spans="1:4" x14ac:dyDescent="0.3">
      <c r="A3043">
        <v>2214.0100000000002</v>
      </c>
      <c r="B3043">
        <v>2041.73</v>
      </c>
      <c r="C3043">
        <v>0</v>
      </c>
      <c r="D3043">
        <v>1.3654740480000001</v>
      </c>
    </row>
    <row r="3044" spans="1:4" x14ac:dyDescent="0.3">
      <c r="A3044">
        <v>2214.11</v>
      </c>
      <c r="B3044">
        <v>2042.16</v>
      </c>
      <c r="C3044">
        <v>0</v>
      </c>
      <c r="D3044">
        <v>1.3647986059999999</v>
      </c>
    </row>
    <row r="3045" spans="1:4" x14ac:dyDescent="0.3">
      <c r="A3045">
        <v>2214.29</v>
      </c>
      <c r="B3045">
        <v>2043.03</v>
      </c>
      <c r="C3045">
        <v>0</v>
      </c>
      <c r="D3045">
        <v>1.3633080950000001</v>
      </c>
    </row>
    <row r="3046" spans="1:4" x14ac:dyDescent="0.3">
      <c r="A3046">
        <v>2214.38</v>
      </c>
      <c r="B3046">
        <v>2043.46</v>
      </c>
      <c r="C3046">
        <v>0</v>
      </c>
      <c r="D3046">
        <v>1.3637636259999999</v>
      </c>
    </row>
    <row r="3047" spans="1:4" x14ac:dyDescent="0.3">
      <c r="A3047">
        <v>2214.4699999999998</v>
      </c>
      <c r="B3047">
        <v>2043.89</v>
      </c>
      <c r="C3047">
        <v>0</v>
      </c>
      <c r="D3047">
        <v>1.3639468850000001</v>
      </c>
    </row>
    <row r="3048" spans="1:4" x14ac:dyDescent="0.3">
      <c r="A3048">
        <v>2214.56</v>
      </c>
      <c r="B3048">
        <v>2044.33</v>
      </c>
      <c r="C3048">
        <v>0</v>
      </c>
      <c r="D3048">
        <v>1.3642435909999999</v>
      </c>
    </row>
    <row r="3049" spans="1:4" x14ac:dyDescent="0.3">
      <c r="A3049">
        <v>2214.7399999999998</v>
      </c>
      <c r="B3049">
        <v>2045.19</v>
      </c>
      <c r="C3049">
        <v>0</v>
      </c>
      <c r="D3049">
        <v>1.3634930999999999</v>
      </c>
    </row>
    <row r="3050" spans="1:4" x14ac:dyDescent="0.3">
      <c r="A3050">
        <v>2214.83</v>
      </c>
      <c r="B3050">
        <v>2045.62</v>
      </c>
      <c r="C3050">
        <v>0</v>
      </c>
      <c r="D3050">
        <v>1.3630375690000001</v>
      </c>
    </row>
    <row r="3051" spans="1:4" x14ac:dyDescent="0.3">
      <c r="A3051">
        <v>2214.92</v>
      </c>
      <c r="B3051">
        <v>2046.06</v>
      </c>
      <c r="C3051">
        <v>0</v>
      </c>
      <c r="D3051">
        <v>1.3637636259999999</v>
      </c>
    </row>
    <row r="3052" spans="1:4" x14ac:dyDescent="0.3">
      <c r="A3052">
        <v>2215.0100000000002</v>
      </c>
      <c r="B3052">
        <v>2046.49</v>
      </c>
      <c r="C3052">
        <v>0</v>
      </c>
      <c r="D3052">
        <v>1.364215666</v>
      </c>
    </row>
    <row r="3053" spans="1:4" x14ac:dyDescent="0.3">
      <c r="A3053">
        <v>2215.11</v>
      </c>
      <c r="B3053">
        <v>2046.92</v>
      </c>
      <c r="C3053">
        <v>0</v>
      </c>
      <c r="D3053">
        <v>1.3634930999999999</v>
      </c>
    </row>
    <row r="3054" spans="1:4" x14ac:dyDescent="0.3">
      <c r="A3054">
        <v>2215.1999999999998</v>
      </c>
      <c r="B3054">
        <v>2047.35</v>
      </c>
      <c r="C3054">
        <v>0</v>
      </c>
      <c r="D3054">
        <v>1.3634930999999999</v>
      </c>
    </row>
    <row r="3055" spans="1:4" x14ac:dyDescent="0.3">
      <c r="A3055">
        <v>2215.38</v>
      </c>
      <c r="B3055">
        <v>2048.2199999999998</v>
      </c>
      <c r="C3055">
        <v>0</v>
      </c>
      <c r="D3055">
        <v>1.363278424</v>
      </c>
    </row>
    <row r="3056" spans="1:4" x14ac:dyDescent="0.3">
      <c r="A3056">
        <v>2215.4699999999998</v>
      </c>
      <c r="B3056">
        <v>2048.65</v>
      </c>
      <c r="C3056">
        <v>0</v>
      </c>
      <c r="D3056">
        <v>1.3634930999999999</v>
      </c>
    </row>
    <row r="3057" spans="1:4" x14ac:dyDescent="0.3">
      <c r="A3057">
        <v>2215.56</v>
      </c>
      <c r="B3057">
        <v>2049.08</v>
      </c>
      <c r="C3057">
        <v>0</v>
      </c>
      <c r="D3057">
        <v>1.364002736</v>
      </c>
    </row>
    <row r="3058" spans="1:4" x14ac:dyDescent="0.3">
      <c r="A3058">
        <v>2215.65</v>
      </c>
      <c r="B3058">
        <v>2049.52</v>
      </c>
      <c r="C3058">
        <v>0</v>
      </c>
      <c r="D3058">
        <v>1.363990518</v>
      </c>
    </row>
    <row r="3059" spans="1:4" x14ac:dyDescent="0.3">
      <c r="A3059">
        <v>2215.7399999999998</v>
      </c>
      <c r="B3059">
        <v>2049.9499999999998</v>
      </c>
      <c r="C3059">
        <v>0</v>
      </c>
      <c r="D3059">
        <v>1.3637636259999999</v>
      </c>
    </row>
    <row r="3060" spans="1:4" x14ac:dyDescent="0.3">
      <c r="A3060">
        <v>2215.83</v>
      </c>
      <c r="B3060">
        <v>2050.38</v>
      </c>
      <c r="C3060">
        <v>0</v>
      </c>
      <c r="D3060">
        <v>1.3621841029999999</v>
      </c>
    </row>
    <row r="3061" spans="1:4" x14ac:dyDescent="0.3">
      <c r="A3061">
        <v>2216.02</v>
      </c>
      <c r="B3061">
        <v>2051.2399999999998</v>
      </c>
      <c r="C3061">
        <v>0</v>
      </c>
      <c r="D3061">
        <v>1.3613341269999999</v>
      </c>
    </row>
    <row r="3062" spans="1:4" x14ac:dyDescent="0.3">
      <c r="A3062">
        <v>2216.11</v>
      </c>
      <c r="B3062">
        <v>2051.6799999999998</v>
      </c>
      <c r="C3062">
        <v>0</v>
      </c>
      <c r="D3062">
        <v>1.3610862909999999</v>
      </c>
    </row>
    <row r="3063" spans="1:4" x14ac:dyDescent="0.3">
      <c r="A3063">
        <v>2216.29</v>
      </c>
      <c r="B3063">
        <v>2052.54</v>
      </c>
      <c r="C3063">
        <v>0</v>
      </c>
      <c r="D3063">
        <v>1.36087336</v>
      </c>
    </row>
    <row r="3064" spans="1:4" x14ac:dyDescent="0.3">
      <c r="A3064">
        <v>2216.39</v>
      </c>
      <c r="B3064">
        <v>2052.9699999999998</v>
      </c>
      <c r="C3064">
        <v>0</v>
      </c>
      <c r="D3064">
        <v>1.359503277</v>
      </c>
    </row>
    <row r="3065" spans="1:4" x14ac:dyDescent="0.3">
      <c r="A3065">
        <v>2216.48</v>
      </c>
      <c r="B3065">
        <v>2053.4</v>
      </c>
      <c r="C3065">
        <v>0</v>
      </c>
      <c r="D3065">
        <v>1.3571627900000001</v>
      </c>
    </row>
    <row r="3066" spans="1:4" x14ac:dyDescent="0.3">
      <c r="A3066">
        <v>2216.5700000000002</v>
      </c>
      <c r="B3066">
        <v>2053.83</v>
      </c>
      <c r="C3066">
        <v>0</v>
      </c>
      <c r="D3066">
        <v>1.35655367</v>
      </c>
    </row>
    <row r="3067" spans="1:4" x14ac:dyDescent="0.3">
      <c r="A3067">
        <v>2216.67</v>
      </c>
      <c r="B3067">
        <v>2054.2600000000002</v>
      </c>
      <c r="C3067">
        <v>0</v>
      </c>
      <c r="D3067">
        <v>1.3570214190000001</v>
      </c>
    </row>
    <row r="3068" spans="1:4" x14ac:dyDescent="0.3">
      <c r="A3068">
        <v>2216.86</v>
      </c>
      <c r="B3068">
        <v>2055.13</v>
      </c>
      <c r="C3068">
        <v>0</v>
      </c>
      <c r="D3068">
        <v>1.3550003269999999</v>
      </c>
    </row>
    <row r="3069" spans="1:4" x14ac:dyDescent="0.3">
      <c r="A3069">
        <v>2216.9499999999998</v>
      </c>
      <c r="B3069">
        <v>2055.56</v>
      </c>
      <c r="C3069">
        <v>0</v>
      </c>
      <c r="D3069">
        <v>1.3533178299999999</v>
      </c>
    </row>
    <row r="3070" spans="1:4" x14ac:dyDescent="0.3">
      <c r="A3070">
        <v>2217.0500000000002</v>
      </c>
      <c r="B3070">
        <v>2055.9899999999998</v>
      </c>
      <c r="C3070">
        <v>0</v>
      </c>
      <c r="D3070">
        <v>1.351375279</v>
      </c>
    </row>
    <row r="3071" spans="1:4" x14ac:dyDescent="0.3">
      <c r="A3071">
        <v>2217.2399999999998</v>
      </c>
      <c r="B3071">
        <v>2056.85</v>
      </c>
      <c r="C3071">
        <v>0</v>
      </c>
      <c r="D3071">
        <v>1.3511030070000001</v>
      </c>
    </row>
    <row r="3072" spans="1:4" x14ac:dyDescent="0.3">
      <c r="A3072">
        <v>2217.34</v>
      </c>
      <c r="B3072">
        <v>2057.29</v>
      </c>
      <c r="C3072">
        <v>0</v>
      </c>
      <c r="D3072">
        <v>1.349333243</v>
      </c>
    </row>
    <row r="3073" spans="1:4" x14ac:dyDescent="0.3">
      <c r="A3073">
        <v>2217.4299999999998</v>
      </c>
      <c r="B3073">
        <v>2057.7199999999998</v>
      </c>
      <c r="C3073">
        <v>0</v>
      </c>
      <c r="D3073">
        <v>1.347765938</v>
      </c>
    </row>
    <row r="3074" spans="1:4" x14ac:dyDescent="0.3">
      <c r="A3074">
        <v>2217.5300000000002</v>
      </c>
      <c r="B3074">
        <v>2058.14</v>
      </c>
      <c r="C3074">
        <v>0</v>
      </c>
      <c r="D3074">
        <v>1.3463085880000001</v>
      </c>
    </row>
    <row r="3075" spans="1:4" x14ac:dyDescent="0.3">
      <c r="A3075">
        <v>2217.63</v>
      </c>
      <c r="B3075">
        <v>2058.58</v>
      </c>
      <c r="C3075">
        <v>0</v>
      </c>
      <c r="D3075">
        <v>1.3444445759999999</v>
      </c>
    </row>
    <row r="3076" spans="1:4" x14ac:dyDescent="0.3">
      <c r="A3076">
        <v>2217.73</v>
      </c>
      <c r="B3076">
        <v>2059.0100000000002</v>
      </c>
      <c r="C3076">
        <v>0</v>
      </c>
      <c r="D3076">
        <v>1.342604999</v>
      </c>
    </row>
    <row r="3077" spans="1:4" x14ac:dyDescent="0.3">
      <c r="A3077">
        <v>2217.9299999999998</v>
      </c>
      <c r="B3077">
        <v>2059.87</v>
      </c>
      <c r="C3077">
        <v>0</v>
      </c>
      <c r="D3077">
        <v>1.3422978210000001</v>
      </c>
    </row>
    <row r="3078" spans="1:4" x14ac:dyDescent="0.3">
      <c r="A3078">
        <v>2218.0300000000002</v>
      </c>
      <c r="B3078">
        <v>2060.3000000000002</v>
      </c>
      <c r="C3078">
        <v>0</v>
      </c>
      <c r="D3078">
        <v>1.3404547529999999</v>
      </c>
    </row>
    <row r="3079" spans="1:4" x14ac:dyDescent="0.3">
      <c r="A3079">
        <v>2218.13</v>
      </c>
      <c r="B3079">
        <v>2060.73</v>
      </c>
      <c r="C3079">
        <v>0</v>
      </c>
      <c r="D3079">
        <v>1.3390794340000001</v>
      </c>
    </row>
    <row r="3080" spans="1:4" x14ac:dyDescent="0.3">
      <c r="A3080">
        <v>2218.23</v>
      </c>
      <c r="B3080">
        <v>2061.16</v>
      </c>
      <c r="C3080">
        <v>0</v>
      </c>
      <c r="D3080">
        <v>1.3375051469999999</v>
      </c>
    </row>
    <row r="3081" spans="1:4" x14ac:dyDescent="0.3">
      <c r="A3081">
        <v>2218.34</v>
      </c>
      <c r="B3081">
        <v>2061.59</v>
      </c>
      <c r="C3081">
        <v>0</v>
      </c>
      <c r="D3081">
        <v>1.335651607</v>
      </c>
    </row>
    <row r="3082" spans="1:4" x14ac:dyDescent="0.3">
      <c r="A3082">
        <v>2218.54</v>
      </c>
      <c r="B3082">
        <v>2062.4499999999998</v>
      </c>
      <c r="C3082">
        <v>0</v>
      </c>
      <c r="D3082">
        <v>1.335028525</v>
      </c>
    </row>
    <row r="3083" spans="1:4" x14ac:dyDescent="0.3">
      <c r="A3083">
        <v>2218.65</v>
      </c>
      <c r="B3083">
        <v>2062.88</v>
      </c>
      <c r="C3083">
        <v>0</v>
      </c>
      <c r="D3083">
        <v>1.33343853</v>
      </c>
    </row>
    <row r="3084" spans="1:4" x14ac:dyDescent="0.3">
      <c r="A3084">
        <v>2218.75</v>
      </c>
      <c r="B3084">
        <v>2063.31</v>
      </c>
      <c r="C3084">
        <v>0</v>
      </c>
      <c r="D3084">
        <v>1.3319096210000001</v>
      </c>
    </row>
    <row r="3085" spans="1:4" x14ac:dyDescent="0.3">
      <c r="A3085">
        <v>2218.86</v>
      </c>
      <c r="B3085">
        <v>2063.7399999999998</v>
      </c>
      <c r="C3085">
        <v>0</v>
      </c>
      <c r="D3085">
        <v>1.3302882110000001</v>
      </c>
    </row>
    <row r="3086" spans="1:4" x14ac:dyDescent="0.3">
      <c r="A3086">
        <v>2218.96</v>
      </c>
      <c r="B3086">
        <v>2064.17</v>
      </c>
      <c r="C3086">
        <v>0</v>
      </c>
      <c r="D3086">
        <v>1.3299600890000001</v>
      </c>
    </row>
    <row r="3087" spans="1:4" x14ac:dyDescent="0.3">
      <c r="A3087">
        <v>2219.0700000000002</v>
      </c>
      <c r="B3087">
        <v>2064.59</v>
      </c>
      <c r="C3087">
        <v>0</v>
      </c>
      <c r="D3087">
        <v>1.329427763</v>
      </c>
    </row>
    <row r="3088" spans="1:4" x14ac:dyDescent="0.3">
      <c r="A3088">
        <v>2219.2800000000002</v>
      </c>
      <c r="B3088">
        <v>2065.4499999999998</v>
      </c>
      <c r="C3088">
        <v>0</v>
      </c>
      <c r="D3088">
        <v>1.3264781569999999</v>
      </c>
    </row>
    <row r="3089" spans="1:4" x14ac:dyDescent="0.3">
      <c r="A3089">
        <v>2219.39</v>
      </c>
      <c r="B3089">
        <v>2065.88</v>
      </c>
      <c r="C3089">
        <v>0</v>
      </c>
      <c r="D3089">
        <v>1.3246665049999999</v>
      </c>
    </row>
    <row r="3090" spans="1:4" x14ac:dyDescent="0.3">
      <c r="A3090">
        <v>2219.4899999999998</v>
      </c>
      <c r="B3090">
        <v>2066.31</v>
      </c>
      <c r="C3090">
        <v>0</v>
      </c>
      <c r="D3090">
        <v>1.3244047059999999</v>
      </c>
    </row>
    <row r="3091" spans="1:4" x14ac:dyDescent="0.3">
      <c r="A3091">
        <v>2219.6</v>
      </c>
      <c r="B3091">
        <v>2066.7399999999998</v>
      </c>
      <c r="C3091">
        <v>0</v>
      </c>
      <c r="D3091">
        <v>1.324334892</v>
      </c>
    </row>
    <row r="3092" spans="1:4" x14ac:dyDescent="0.3">
      <c r="A3092">
        <v>2219.71</v>
      </c>
      <c r="B3092">
        <v>2067.16</v>
      </c>
      <c r="C3092">
        <v>0</v>
      </c>
      <c r="D3092">
        <v>1.322455173</v>
      </c>
    </row>
    <row r="3093" spans="1:4" x14ac:dyDescent="0.3">
      <c r="A3093">
        <v>2219.8200000000002</v>
      </c>
      <c r="B3093">
        <v>2067.59</v>
      </c>
      <c r="C3093">
        <v>0</v>
      </c>
      <c r="D3093">
        <v>1.320858197</v>
      </c>
    </row>
    <row r="3094" spans="1:4" x14ac:dyDescent="0.3">
      <c r="A3094">
        <v>2220.04</v>
      </c>
      <c r="B3094">
        <v>2068.4499999999998</v>
      </c>
      <c r="C3094">
        <v>0</v>
      </c>
      <c r="D3094">
        <v>1.31761712</v>
      </c>
    </row>
    <row r="3095" spans="1:4" x14ac:dyDescent="0.3">
      <c r="A3095">
        <v>2220.15</v>
      </c>
      <c r="B3095">
        <v>2068.88</v>
      </c>
      <c r="C3095">
        <v>0</v>
      </c>
      <c r="D3095">
        <v>1.316032361</v>
      </c>
    </row>
    <row r="3096" spans="1:4" x14ac:dyDescent="0.3">
      <c r="A3096">
        <v>2220.2600000000002</v>
      </c>
      <c r="B3096">
        <v>2069.3000000000002</v>
      </c>
      <c r="C3096">
        <v>0</v>
      </c>
      <c r="D3096">
        <v>1.315486073</v>
      </c>
    </row>
    <row r="3097" spans="1:4" x14ac:dyDescent="0.3">
      <c r="A3097">
        <v>2220.4899999999998</v>
      </c>
      <c r="B3097">
        <v>2070.16</v>
      </c>
      <c r="C3097">
        <v>0</v>
      </c>
      <c r="D3097">
        <v>1.313630788</v>
      </c>
    </row>
    <row r="3098" spans="1:4" x14ac:dyDescent="0.3">
      <c r="A3098">
        <v>2220.6</v>
      </c>
      <c r="B3098">
        <v>2070.58</v>
      </c>
      <c r="C3098">
        <v>0</v>
      </c>
      <c r="D3098">
        <v>1.3122659409999999</v>
      </c>
    </row>
    <row r="3099" spans="1:4" x14ac:dyDescent="0.3">
      <c r="A3099">
        <v>2220.71</v>
      </c>
      <c r="B3099">
        <v>2071.0100000000002</v>
      </c>
      <c r="C3099">
        <v>0</v>
      </c>
      <c r="D3099">
        <v>1.3106270769999999</v>
      </c>
    </row>
    <row r="3100" spans="1:4" x14ac:dyDescent="0.3">
      <c r="A3100">
        <v>2220.94</v>
      </c>
      <c r="B3100">
        <v>2071.86</v>
      </c>
      <c r="C3100">
        <v>0</v>
      </c>
      <c r="D3100">
        <v>1.307237647</v>
      </c>
    </row>
    <row r="3101" spans="1:4" x14ac:dyDescent="0.3">
      <c r="A3101">
        <v>2221.06</v>
      </c>
      <c r="B3101">
        <v>2072.29</v>
      </c>
      <c r="C3101">
        <v>0</v>
      </c>
      <c r="D3101">
        <v>1.306972357</v>
      </c>
    </row>
    <row r="3102" spans="1:4" x14ac:dyDescent="0.3">
      <c r="A3102">
        <v>2221.17</v>
      </c>
      <c r="B3102">
        <v>2072.7199999999998</v>
      </c>
      <c r="C3102">
        <v>0</v>
      </c>
      <c r="D3102">
        <v>1.306972357</v>
      </c>
    </row>
    <row r="3103" spans="1:4" x14ac:dyDescent="0.3">
      <c r="A3103">
        <v>2221.29</v>
      </c>
      <c r="B3103">
        <v>2073.14</v>
      </c>
      <c r="C3103">
        <v>0</v>
      </c>
      <c r="D3103">
        <v>1.3055970379999999</v>
      </c>
    </row>
    <row r="3104" spans="1:4" x14ac:dyDescent="0.3">
      <c r="A3104">
        <v>2221.4</v>
      </c>
      <c r="B3104">
        <v>2073.5700000000002</v>
      </c>
      <c r="C3104">
        <v>0</v>
      </c>
      <c r="D3104">
        <v>1.3055970379999999</v>
      </c>
    </row>
    <row r="3105" spans="1:4" x14ac:dyDescent="0.3">
      <c r="A3105">
        <v>2221.52</v>
      </c>
      <c r="B3105">
        <v>2074</v>
      </c>
      <c r="C3105">
        <v>0</v>
      </c>
      <c r="D3105">
        <v>1.3066616879999999</v>
      </c>
    </row>
    <row r="3106" spans="1:4" x14ac:dyDescent="0.3">
      <c r="A3106">
        <v>2221.75</v>
      </c>
      <c r="B3106">
        <v>2074.85</v>
      </c>
      <c r="C3106">
        <v>0</v>
      </c>
      <c r="D3106">
        <v>1.30659013</v>
      </c>
    </row>
    <row r="3107" spans="1:4" x14ac:dyDescent="0.3">
      <c r="A3107">
        <v>2221.87</v>
      </c>
      <c r="B3107">
        <v>2075.2800000000002</v>
      </c>
      <c r="C3107">
        <v>0</v>
      </c>
      <c r="D3107">
        <v>1.305111836</v>
      </c>
    </row>
    <row r="3108" spans="1:4" x14ac:dyDescent="0.3">
      <c r="A3108">
        <v>2221.98</v>
      </c>
      <c r="B3108">
        <v>2075.6999999999998</v>
      </c>
      <c r="C3108">
        <v>0</v>
      </c>
      <c r="D3108">
        <v>1.303202446</v>
      </c>
    </row>
    <row r="3109" spans="1:4" x14ac:dyDescent="0.3">
      <c r="A3109">
        <v>2222.2199999999998</v>
      </c>
      <c r="B3109">
        <v>2076.56</v>
      </c>
      <c r="C3109">
        <v>0</v>
      </c>
      <c r="D3109">
        <v>1.3045323870000001</v>
      </c>
    </row>
    <row r="3110" spans="1:4" x14ac:dyDescent="0.3">
      <c r="A3110">
        <v>2222.33</v>
      </c>
      <c r="B3110">
        <v>2076.98</v>
      </c>
      <c r="C3110">
        <v>0</v>
      </c>
      <c r="D3110">
        <v>1.3039494469999999</v>
      </c>
    </row>
    <row r="3111" spans="1:4" x14ac:dyDescent="0.3">
      <c r="A3111">
        <v>2222.4499999999998</v>
      </c>
      <c r="B3111">
        <v>2077.41</v>
      </c>
      <c r="C3111">
        <v>0</v>
      </c>
      <c r="D3111">
        <v>1.30213954</v>
      </c>
    </row>
    <row r="3112" spans="1:4" x14ac:dyDescent="0.3">
      <c r="A3112">
        <v>2222.5700000000002</v>
      </c>
      <c r="B3112">
        <v>2077.84</v>
      </c>
      <c r="C3112">
        <v>0</v>
      </c>
      <c r="D3112">
        <v>1.3018463250000001</v>
      </c>
    </row>
    <row r="3113" spans="1:4" x14ac:dyDescent="0.3">
      <c r="A3113">
        <v>2222.6799999999998</v>
      </c>
      <c r="B3113">
        <v>2078.2600000000002</v>
      </c>
      <c r="C3113">
        <v>0</v>
      </c>
      <c r="D3113">
        <v>1.3018183999999999</v>
      </c>
    </row>
    <row r="3114" spans="1:4" x14ac:dyDescent="0.3">
      <c r="A3114">
        <v>2222.92</v>
      </c>
      <c r="B3114">
        <v>2079.11</v>
      </c>
      <c r="C3114">
        <v>0</v>
      </c>
      <c r="D3114">
        <v>1.2983591569999999</v>
      </c>
    </row>
    <row r="3115" spans="1:4" x14ac:dyDescent="0.3">
      <c r="A3115">
        <v>2223.04</v>
      </c>
      <c r="B3115">
        <v>2079.54</v>
      </c>
      <c r="C3115">
        <v>0</v>
      </c>
      <c r="D3115">
        <v>1.2968895899999999</v>
      </c>
    </row>
    <row r="3116" spans="1:4" x14ac:dyDescent="0.3">
      <c r="A3116">
        <v>2223.16</v>
      </c>
      <c r="B3116">
        <v>2079.96</v>
      </c>
      <c r="C3116">
        <v>0</v>
      </c>
      <c r="D3116">
        <v>1.2961600419999999</v>
      </c>
    </row>
    <row r="3117" spans="1:4" x14ac:dyDescent="0.3">
      <c r="A3117">
        <v>2223.2800000000002</v>
      </c>
      <c r="B3117">
        <v>2080.39</v>
      </c>
      <c r="C3117">
        <v>0</v>
      </c>
      <c r="D3117">
        <v>1.2969978</v>
      </c>
    </row>
    <row r="3118" spans="1:4" x14ac:dyDescent="0.3">
      <c r="A3118">
        <v>2223.4</v>
      </c>
      <c r="B3118">
        <v>2080.81</v>
      </c>
      <c r="C3118">
        <v>0</v>
      </c>
      <c r="D3118">
        <v>1.295634698</v>
      </c>
    </row>
    <row r="3119" spans="1:4" x14ac:dyDescent="0.3">
      <c r="A3119">
        <v>2223.52</v>
      </c>
      <c r="B3119">
        <v>2081.2399999999998</v>
      </c>
      <c r="C3119">
        <v>0</v>
      </c>
      <c r="D3119">
        <v>1.2927863209999999</v>
      </c>
    </row>
    <row r="3120" spans="1:4" x14ac:dyDescent="0.3">
      <c r="A3120">
        <v>2223.7600000000002</v>
      </c>
      <c r="B3120">
        <v>2082.09</v>
      </c>
      <c r="C3120">
        <v>0</v>
      </c>
      <c r="D3120">
        <v>1.2928247180000001</v>
      </c>
    </row>
    <row r="3121" spans="1:4" x14ac:dyDescent="0.3">
      <c r="A3121">
        <v>2223.89</v>
      </c>
      <c r="B3121">
        <v>2082.5100000000002</v>
      </c>
      <c r="C3121">
        <v>0</v>
      </c>
      <c r="D3121">
        <v>1.2921789459999999</v>
      </c>
    </row>
    <row r="3122" spans="1:4" x14ac:dyDescent="0.3">
      <c r="A3122">
        <v>2224.0100000000002</v>
      </c>
      <c r="B3122">
        <v>2082.9299999999998</v>
      </c>
      <c r="C3122">
        <v>0</v>
      </c>
      <c r="D3122">
        <v>1.290932781</v>
      </c>
    </row>
    <row r="3123" spans="1:4" x14ac:dyDescent="0.3">
      <c r="A3123">
        <v>2224.13</v>
      </c>
      <c r="B3123">
        <v>2083.36</v>
      </c>
      <c r="C3123">
        <v>0</v>
      </c>
      <c r="D3123">
        <v>1.290855987</v>
      </c>
    </row>
    <row r="3124" spans="1:4" x14ac:dyDescent="0.3">
      <c r="A3124">
        <v>2224.38</v>
      </c>
      <c r="B3124">
        <v>2084.21</v>
      </c>
      <c r="C3124">
        <v>0</v>
      </c>
      <c r="D3124">
        <v>1.2900566259999999</v>
      </c>
    </row>
    <row r="3125" spans="1:4" x14ac:dyDescent="0.3">
      <c r="A3125">
        <v>2224.5</v>
      </c>
      <c r="B3125">
        <v>2084.64</v>
      </c>
      <c r="C3125">
        <v>0</v>
      </c>
      <c r="D3125">
        <v>1.2894440149999999</v>
      </c>
    </row>
    <row r="3126" spans="1:4" x14ac:dyDescent="0.3">
      <c r="A3126">
        <v>2224.62</v>
      </c>
      <c r="B3126">
        <v>2085.06</v>
      </c>
      <c r="C3126">
        <v>0</v>
      </c>
      <c r="D3126">
        <v>1.2881245459999999</v>
      </c>
    </row>
    <row r="3127" spans="1:4" x14ac:dyDescent="0.3">
      <c r="A3127">
        <v>2224.7399999999998</v>
      </c>
      <c r="B3127">
        <v>2085.48</v>
      </c>
      <c r="C3127">
        <v>0</v>
      </c>
      <c r="D3127">
        <v>1.2875067</v>
      </c>
    </row>
    <row r="3128" spans="1:4" x14ac:dyDescent="0.3">
      <c r="A3128">
        <v>2224.9899999999998</v>
      </c>
      <c r="B3128">
        <v>2086.33</v>
      </c>
      <c r="C3128">
        <v>0</v>
      </c>
      <c r="D3128">
        <v>1.2864909179999999</v>
      </c>
    </row>
    <row r="3129" spans="1:4" x14ac:dyDescent="0.3">
      <c r="A3129">
        <v>2225.11</v>
      </c>
      <c r="B3129">
        <v>2086.75</v>
      </c>
      <c r="C3129">
        <v>0</v>
      </c>
      <c r="D3129">
        <v>1.2854315030000001</v>
      </c>
    </row>
    <row r="3130" spans="1:4" x14ac:dyDescent="0.3">
      <c r="A3130">
        <v>2225.2399999999998</v>
      </c>
      <c r="B3130">
        <v>2087.1799999999998</v>
      </c>
      <c r="C3130">
        <v>0</v>
      </c>
      <c r="D3130">
        <v>1.285197629</v>
      </c>
    </row>
    <row r="3131" spans="1:4" x14ac:dyDescent="0.3">
      <c r="A3131">
        <v>2225.36</v>
      </c>
      <c r="B3131">
        <v>2087.6</v>
      </c>
      <c r="C3131">
        <v>0</v>
      </c>
      <c r="D3131">
        <v>1.283626833</v>
      </c>
    </row>
    <row r="3132" spans="1:4" x14ac:dyDescent="0.3">
      <c r="A3132">
        <v>2225.61</v>
      </c>
      <c r="B3132">
        <v>2088.4499999999998</v>
      </c>
      <c r="C3132">
        <v>0</v>
      </c>
      <c r="D3132">
        <v>1.283511641</v>
      </c>
    </row>
    <row r="3133" spans="1:4" x14ac:dyDescent="0.3">
      <c r="A3133">
        <v>2225.7399999999998</v>
      </c>
      <c r="B3133">
        <v>2088.87</v>
      </c>
      <c r="C3133">
        <v>0</v>
      </c>
      <c r="D3133">
        <v>1.284059675</v>
      </c>
    </row>
    <row r="3134" spans="1:4" x14ac:dyDescent="0.3">
      <c r="A3134">
        <v>2225.86</v>
      </c>
      <c r="B3134">
        <v>2089.3000000000002</v>
      </c>
      <c r="C3134">
        <v>0</v>
      </c>
      <c r="D3134">
        <v>1.284059675</v>
      </c>
    </row>
    <row r="3135" spans="1:4" x14ac:dyDescent="0.3">
      <c r="A3135">
        <v>2225.9899999999998</v>
      </c>
      <c r="B3135">
        <v>2089.7199999999998</v>
      </c>
      <c r="C3135">
        <v>0</v>
      </c>
      <c r="D3135">
        <v>1.2841382139999999</v>
      </c>
    </row>
    <row r="3136" spans="1:4" x14ac:dyDescent="0.3">
      <c r="A3136">
        <v>2226.11</v>
      </c>
      <c r="B3136">
        <v>2090.14</v>
      </c>
      <c r="C3136">
        <v>0</v>
      </c>
      <c r="D3136">
        <v>1.284684503</v>
      </c>
    </row>
    <row r="3137" spans="1:4" x14ac:dyDescent="0.3">
      <c r="A3137">
        <v>2226.2399999999998</v>
      </c>
      <c r="B3137">
        <v>2090.5700000000002</v>
      </c>
      <c r="C3137">
        <v>0</v>
      </c>
      <c r="D3137">
        <v>1.2843720890000001</v>
      </c>
    </row>
    <row r="3138" spans="1:4" x14ac:dyDescent="0.3">
      <c r="A3138">
        <v>2226.36</v>
      </c>
      <c r="B3138">
        <v>2090.9899999999998</v>
      </c>
      <c r="C3138">
        <v>0</v>
      </c>
      <c r="D3138">
        <v>1.2841382139999999</v>
      </c>
    </row>
    <row r="3139" spans="1:4" x14ac:dyDescent="0.3">
      <c r="A3139">
        <v>2226.61</v>
      </c>
      <c r="B3139">
        <v>2091.84</v>
      </c>
      <c r="C3139">
        <v>0</v>
      </c>
      <c r="D3139">
        <v>1.284059675</v>
      </c>
    </row>
    <row r="3140" spans="1:4" x14ac:dyDescent="0.3">
      <c r="A3140">
        <v>2226.7399999999998</v>
      </c>
      <c r="B3140">
        <v>2092.2600000000002</v>
      </c>
      <c r="C3140">
        <v>0</v>
      </c>
      <c r="D3140">
        <v>1.283433101</v>
      </c>
    </row>
    <row r="3141" spans="1:4" x14ac:dyDescent="0.3">
      <c r="A3141">
        <v>2226.86</v>
      </c>
      <c r="B3141">
        <v>2092.6799999999998</v>
      </c>
      <c r="C3141">
        <v>0</v>
      </c>
      <c r="D3141">
        <v>1.2822567499999999</v>
      </c>
    </row>
    <row r="3142" spans="1:4" x14ac:dyDescent="0.3">
      <c r="A3142">
        <v>2226.9899999999998</v>
      </c>
      <c r="B3142">
        <v>2093.11</v>
      </c>
      <c r="C3142">
        <v>0</v>
      </c>
      <c r="D3142">
        <v>1.280883175</v>
      </c>
    </row>
    <row r="3143" spans="1:4" x14ac:dyDescent="0.3">
      <c r="A3143">
        <v>2227.12</v>
      </c>
      <c r="B3143">
        <v>2093.5300000000002</v>
      </c>
      <c r="C3143">
        <v>0</v>
      </c>
      <c r="D3143">
        <v>1.280064616</v>
      </c>
    </row>
    <row r="3144" spans="1:4" x14ac:dyDescent="0.3">
      <c r="A3144">
        <v>2227.2399999999998</v>
      </c>
      <c r="B3144">
        <v>2093.9499999999998</v>
      </c>
      <c r="C3144">
        <v>0</v>
      </c>
      <c r="D3144">
        <v>1.2785060370000001</v>
      </c>
    </row>
    <row r="3145" spans="1:4" x14ac:dyDescent="0.3">
      <c r="A3145">
        <v>2227.5</v>
      </c>
      <c r="B3145">
        <v>2094.8000000000002</v>
      </c>
      <c r="C3145">
        <v>0</v>
      </c>
      <c r="D3145">
        <v>1.279191951</v>
      </c>
    </row>
    <row r="3146" spans="1:4" x14ac:dyDescent="0.3">
      <c r="A3146">
        <v>2227.63</v>
      </c>
      <c r="B3146">
        <v>2095.2199999999998</v>
      </c>
      <c r="C3146">
        <v>0</v>
      </c>
      <c r="D3146">
        <v>1.278769582</v>
      </c>
    </row>
    <row r="3147" spans="1:4" x14ac:dyDescent="0.3">
      <c r="A3147">
        <v>2227.7600000000002</v>
      </c>
      <c r="B3147">
        <v>2095.65</v>
      </c>
      <c r="C3147">
        <v>0</v>
      </c>
      <c r="D3147">
        <v>1.2785845769999999</v>
      </c>
    </row>
    <row r="3148" spans="1:4" x14ac:dyDescent="0.3">
      <c r="A3148">
        <v>2228.0100000000002</v>
      </c>
      <c r="B3148">
        <v>2096.4899999999998</v>
      </c>
      <c r="C3148">
        <v>0</v>
      </c>
      <c r="D3148">
        <v>1.2784519320000001</v>
      </c>
    </row>
    <row r="3149" spans="1:4" x14ac:dyDescent="0.3">
      <c r="A3149">
        <v>2228.14</v>
      </c>
      <c r="B3149">
        <v>2096.92</v>
      </c>
      <c r="C3149">
        <v>0</v>
      </c>
      <c r="D3149">
        <v>1.2792704909999999</v>
      </c>
    </row>
    <row r="3150" spans="1:4" x14ac:dyDescent="0.3">
      <c r="A3150">
        <v>2228.2600000000002</v>
      </c>
      <c r="B3150">
        <v>2097.34</v>
      </c>
      <c r="C3150">
        <v>0</v>
      </c>
      <c r="D3150">
        <v>1.277867246</v>
      </c>
    </row>
    <row r="3151" spans="1:4" x14ac:dyDescent="0.3">
      <c r="A3151">
        <v>2228.52</v>
      </c>
      <c r="B3151">
        <v>2098.1799999999998</v>
      </c>
      <c r="C3151">
        <v>0</v>
      </c>
      <c r="D3151">
        <v>1.2756035539999999</v>
      </c>
    </row>
    <row r="3152" spans="1:4" x14ac:dyDescent="0.3">
      <c r="A3152">
        <v>2228.65</v>
      </c>
      <c r="B3152">
        <v>2098.61</v>
      </c>
      <c r="C3152">
        <v>0</v>
      </c>
      <c r="D3152">
        <v>1.276074793</v>
      </c>
    </row>
    <row r="3153" spans="1:4" x14ac:dyDescent="0.3">
      <c r="A3153">
        <v>2228.7800000000002</v>
      </c>
      <c r="B3153">
        <v>2099.0300000000002</v>
      </c>
      <c r="C3153">
        <v>0</v>
      </c>
      <c r="D3153">
        <v>1.2768095770000001</v>
      </c>
    </row>
    <row r="3154" spans="1:4" x14ac:dyDescent="0.3">
      <c r="A3154">
        <v>2228.91</v>
      </c>
      <c r="B3154">
        <v>2099.4499999999998</v>
      </c>
      <c r="C3154">
        <v>0</v>
      </c>
      <c r="D3154">
        <v>1.2777136570000001</v>
      </c>
    </row>
    <row r="3155" spans="1:4" x14ac:dyDescent="0.3">
      <c r="A3155">
        <v>2229.0300000000002</v>
      </c>
      <c r="B3155">
        <v>2099.88</v>
      </c>
      <c r="C3155">
        <v>0</v>
      </c>
      <c r="D3155">
        <v>1.276474474</v>
      </c>
    </row>
    <row r="3156" spans="1:4" x14ac:dyDescent="0.3">
      <c r="A3156">
        <v>2229.16</v>
      </c>
      <c r="B3156">
        <v>2100.3000000000002</v>
      </c>
      <c r="C3156">
        <v>0</v>
      </c>
      <c r="D3156">
        <v>1.275420295</v>
      </c>
    </row>
    <row r="3157" spans="1:4" x14ac:dyDescent="0.3">
      <c r="A3157">
        <v>2229.29</v>
      </c>
      <c r="B3157">
        <v>2100.7199999999998</v>
      </c>
      <c r="C3157">
        <v>0</v>
      </c>
      <c r="D3157">
        <v>1.276338338</v>
      </c>
    </row>
    <row r="3158" spans="1:4" x14ac:dyDescent="0.3">
      <c r="A3158">
        <v>2229.5500000000002</v>
      </c>
      <c r="B3158">
        <v>2101.5700000000002</v>
      </c>
      <c r="C3158">
        <v>0</v>
      </c>
      <c r="D3158">
        <v>1.2753400100000001</v>
      </c>
    </row>
    <row r="3159" spans="1:4" x14ac:dyDescent="0.3">
      <c r="A3159">
        <v>2229.6799999999998</v>
      </c>
      <c r="B3159">
        <v>2101.9899999999998</v>
      </c>
      <c r="C3159">
        <v>0</v>
      </c>
      <c r="D3159">
        <v>1.276338338</v>
      </c>
    </row>
    <row r="3160" spans="1:4" x14ac:dyDescent="0.3">
      <c r="A3160">
        <v>2229.81</v>
      </c>
      <c r="B3160">
        <v>2102.41</v>
      </c>
      <c r="C3160">
        <v>0</v>
      </c>
      <c r="D3160">
        <v>1.275753653</v>
      </c>
    </row>
    <row r="3161" spans="1:4" x14ac:dyDescent="0.3">
      <c r="A3161">
        <v>2229.9299999999998</v>
      </c>
      <c r="B3161">
        <v>2102.84</v>
      </c>
      <c r="C3161">
        <v>0</v>
      </c>
      <c r="D3161">
        <v>1.275753653</v>
      </c>
    </row>
    <row r="3162" spans="1:4" x14ac:dyDescent="0.3">
      <c r="A3162">
        <v>2230.19</v>
      </c>
      <c r="B3162">
        <v>2103.6799999999998</v>
      </c>
      <c r="C3162">
        <v>0</v>
      </c>
      <c r="D3162">
        <v>1.274285831</v>
      </c>
    </row>
    <row r="3163" spans="1:4" x14ac:dyDescent="0.3">
      <c r="A3163">
        <v>2230.3200000000002</v>
      </c>
      <c r="B3163">
        <v>2104.11</v>
      </c>
      <c r="C3163">
        <v>0</v>
      </c>
      <c r="D3163">
        <v>1.2739646899999999</v>
      </c>
    </row>
    <row r="3164" spans="1:4" x14ac:dyDescent="0.3">
      <c r="A3164">
        <v>2230.4499999999998</v>
      </c>
      <c r="B3164">
        <v>2104.5300000000002</v>
      </c>
      <c r="C3164">
        <v>0</v>
      </c>
      <c r="D3164">
        <v>1.2736400590000001</v>
      </c>
    </row>
    <row r="3165" spans="1:4" x14ac:dyDescent="0.3">
      <c r="A3165">
        <v>2230.58</v>
      </c>
      <c r="B3165">
        <v>2104.9499999999998</v>
      </c>
      <c r="C3165">
        <v>0</v>
      </c>
      <c r="D3165">
        <v>1.274695983</v>
      </c>
    </row>
    <row r="3166" spans="1:4" x14ac:dyDescent="0.3">
      <c r="A3166">
        <v>2230.84</v>
      </c>
      <c r="B3166">
        <v>2105.8000000000002</v>
      </c>
      <c r="C3166">
        <v>0</v>
      </c>
      <c r="D3166">
        <v>1.274285831</v>
      </c>
    </row>
    <row r="3167" spans="1:4" x14ac:dyDescent="0.3">
      <c r="A3167">
        <v>2230.9699999999998</v>
      </c>
      <c r="B3167">
        <v>2106.2199999999998</v>
      </c>
      <c r="C3167">
        <v>0</v>
      </c>
      <c r="D3167">
        <v>1.2739646899999999</v>
      </c>
    </row>
    <row r="3168" spans="1:4" x14ac:dyDescent="0.3">
      <c r="A3168">
        <v>2231.1</v>
      </c>
      <c r="B3168">
        <v>2106.64</v>
      </c>
      <c r="C3168">
        <v>0</v>
      </c>
      <c r="D3168">
        <v>1.2736400590000001</v>
      </c>
    </row>
    <row r="3169" spans="1:4" x14ac:dyDescent="0.3">
      <c r="A3169">
        <v>2231.23</v>
      </c>
      <c r="B3169">
        <v>2107.0700000000002</v>
      </c>
      <c r="C3169">
        <v>0</v>
      </c>
      <c r="D3169">
        <v>1.2736400590000001</v>
      </c>
    </row>
    <row r="3170" spans="1:4" x14ac:dyDescent="0.3">
      <c r="A3170">
        <v>2231.36</v>
      </c>
      <c r="B3170">
        <v>2107.4899999999998</v>
      </c>
      <c r="C3170">
        <v>0</v>
      </c>
      <c r="D3170">
        <v>1.2736400590000001</v>
      </c>
    </row>
    <row r="3171" spans="1:4" x14ac:dyDescent="0.3">
      <c r="A3171">
        <v>2231.62</v>
      </c>
      <c r="B3171">
        <v>2108.34</v>
      </c>
      <c r="C3171">
        <v>0</v>
      </c>
      <c r="D3171">
        <v>1.274044975</v>
      </c>
    </row>
    <row r="3172" spans="1:4" x14ac:dyDescent="0.3">
      <c r="A3172">
        <v>2231.7399999999998</v>
      </c>
      <c r="B3172">
        <v>2108.7600000000002</v>
      </c>
      <c r="C3172">
        <v>0</v>
      </c>
      <c r="D3172">
        <v>1.2736400590000001</v>
      </c>
    </row>
    <row r="3173" spans="1:4" x14ac:dyDescent="0.3">
      <c r="A3173">
        <v>2231.88</v>
      </c>
      <c r="B3173">
        <v>2109.1799999999998</v>
      </c>
      <c r="C3173">
        <v>0</v>
      </c>
      <c r="D3173">
        <v>1.2739053490000001</v>
      </c>
    </row>
    <row r="3174" spans="1:4" x14ac:dyDescent="0.3">
      <c r="A3174">
        <v>2232</v>
      </c>
      <c r="B3174">
        <v>2109.6</v>
      </c>
      <c r="C3174">
        <v>0</v>
      </c>
      <c r="D3174">
        <v>1.2736400590000001</v>
      </c>
    </row>
    <row r="3175" spans="1:4" x14ac:dyDescent="0.3">
      <c r="A3175">
        <v>2232.13</v>
      </c>
      <c r="B3175">
        <v>2110.0300000000002</v>
      </c>
      <c r="C3175">
        <v>0</v>
      </c>
      <c r="D3175">
        <v>1.273233397</v>
      </c>
    </row>
    <row r="3176" spans="1:4" x14ac:dyDescent="0.3">
      <c r="A3176">
        <v>2232.2600000000002</v>
      </c>
      <c r="B3176">
        <v>2110.4499999999998</v>
      </c>
      <c r="C3176">
        <v>0</v>
      </c>
      <c r="D3176">
        <v>1.274044975</v>
      </c>
    </row>
    <row r="3177" spans="1:4" x14ac:dyDescent="0.3">
      <c r="A3177">
        <v>2232.65</v>
      </c>
      <c r="B3177">
        <v>2111.7199999999998</v>
      </c>
      <c r="C3177">
        <v>0</v>
      </c>
      <c r="D3177">
        <v>1.275753653</v>
      </c>
    </row>
    <row r="3178" spans="1:4" x14ac:dyDescent="0.3">
      <c r="A3178">
        <v>2232.7800000000002</v>
      </c>
      <c r="B3178">
        <v>2112.14</v>
      </c>
      <c r="C3178">
        <v>0</v>
      </c>
      <c r="D3178">
        <v>1.2761672959999999</v>
      </c>
    </row>
    <row r="3179" spans="1:4" x14ac:dyDescent="0.3">
      <c r="A3179">
        <v>2232.91</v>
      </c>
      <c r="B3179">
        <v>2112.56</v>
      </c>
      <c r="C3179">
        <v>0</v>
      </c>
      <c r="D3179">
        <v>1.2767380180000001</v>
      </c>
    </row>
    <row r="3180" spans="1:4" x14ac:dyDescent="0.3">
      <c r="A3180">
        <v>2233.04</v>
      </c>
      <c r="B3180">
        <v>2112.9899999999998</v>
      </c>
      <c r="C3180">
        <v>0</v>
      </c>
      <c r="D3180">
        <v>1.2763941889999999</v>
      </c>
    </row>
    <row r="3181" spans="1:4" x14ac:dyDescent="0.3">
      <c r="A3181">
        <v>2233.16</v>
      </c>
      <c r="B3181">
        <v>2113.41</v>
      </c>
      <c r="C3181">
        <v>0</v>
      </c>
      <c r="D3181">
        <v>1.2768095770000001</v>
      </c>
    </row>
    <row r="3182" spans="1:4" x14ac:dyDescent="0.3">
      <c r="A3182">
        <v>2233.29</v>
      </c>
      <c r="B3182">
        <v>2113.83</v>
      </c>
      <c r="C3182">
        <v>0</v>
      </c>
      <c r="D3182">
        <v>1.2777136570000001</v>
      </c>
    </row>
    <row r="3183" spans="1:4" x14ac:dyDescent="0.3">
      <c r="A3183">
        <v>2233.42</v>
      </c>
      <c r="B3183">
        <v>2114.2600000000002</v>
      </c>
      <c r="C3183">
        <v>0</v>
      </c>
      <c r="D3183">
        <v>1.2781866420000001</v>
      </c>
    </row>
    <row r="3184" spans="1:4" x14ac:dyDescent="0.3">
      <c r="A3184">
        <v>2233.67</v>
      </c>
      <c r="B3184">
        <v>2115.1</v>
      </c>
      <c r="C3184">
        <v>0</v>
      </c>
      <c r="D3184">
        <v>1.278769582</v>
      </c>
    </row>
    <row r="3185" spans="1:4" x14ac:dyDescent="0.3">
      <c r="A3185">
        <v>2233.8000000000002</v>
      </c>
      <c r="B3185">
        <v>2115.52</v>
      </c>
      <c r="C3185">
        <v>0</v>
      </c>
      <c r="D3185">
        <v>1.2798255059999999</v>
      </c>
    </row>
    <row r="3186" spans="1:4" x14ac:dyDescent="0.3">
      <c r="A3186">
        <v>2233.9299999999998</v>
      </c>
      <c r="B3186">
        <v>2115.9499999999998</v>
      </c>
      <c r="C3186">
        <v>0</v>
      </c>
      <c r="D3186">
        <v>1.28202113</v>
      </c>
    </row>
    <row r="3187" spans="1:4" x14ac:dyDescent="0.3">
      <c r="A3187">
        <v>2234.0500000000002</v>
      </c>
      <c r="B3187">
        <v>2116.37</v>
      </c>
      <c r="C3187">
        <v>0</v>
      </c>
      <c r="D3187">
        <v>1.2825709089999999</v>
      </c>
    </row>
    <row r="3188" spans="1:4" x14ac:dyDescent="0.3">
      <c r="A3188">
        <v>2234.1799999999998</v>
      </c>
      <c r="B3188">
        <v>2116.8000000000002</v>
      </c>
      <c r="C3188">
        <v>0</v>
      </c>
      <c r="D3188">
        <v>1.2833144190000001</v>
      </c>
    </row>
    <row r="3189" spans="1:4" x14ac:dyDescent="0.3">
      <c r="A3189">
        <v>2234.3000000000002</v>
      </c>
      <c r="B3189">
        <v>2117.2199999999998</v>
      </c>
      <c r="C3189">
        <v>0</v>
      </c>
      <c r="D3189">
        <v>1.2830788</v>
      </c>
    </row>
    <row r="3190" spans="1:4" x14ac:dyDescent="0.3">
      <c r="A3190">
        <v>2234.56</v>
      </c>
      <c r="B3190">
        <v>2118.0700000000002</v>
      </c>
      <c r="C3190">
        <v>0</v>
      </c>
      <c r="D3190">
        <v>1.2830002599999999</v>
      </c>
    </row>
    <row r="3191" spans="1:4" x14ac:dyDescent="0.3">
      <c r="A3191">
        <v>2234.6799999999998</v>
      </c>
      <c r="B3191">
        <v>2118.4899999999998</v>
      </c>
      <c r="C3191">
        <v>0</v>
      </c>
      <c r="D3191">
        <v>1.283433101</v>
      </c>
    </row>
    <row r="3192" spans="1:4" x14ac:dyDescent="0.3">
      <c r="A3192">
        <v>2234.81</v>
      </c>
      <c r="B3192">
        <v>2118.91</v>
      </c>
      <c r="C3192">
        <v>0</v>
      </c>
      <c r="D3192">
        <v>1.2834400829999999</v>
      </c>
    </row>
    <row r="3193" spans="1:4" x14ac:dyDescent="0.3">
      <c r="A3193">
        <v>2234.9299999999998</v>
      </c>
      <c r="B3193">
        <v>2119.34</v>
      </c>
      <c r="C3193">
        <v>0</v>
      </c>
      <c r="D3193">
        <v>1.2833632880000001</v>
      </c>
    </row>
    <row r="3194" spans="1:4" x14ac:dyDescent="0.3">
      <c r="A3194">
        <v>2235.06</v>
      </c>
      <c r="B3194">
        <v>2119.7600000000002</v>
      </c>
      <c r="C3194">
        <v>0</v>
      </c>
      <c r="D3194">
        <v>1.284059675</v>
      </c>
    </row>
    <row r="3195" spans="1:4" x14ac:dyDescent="0.3">
      <c r="A3195">
        <v>2235.1799999999998</v>
      </c>
      <c r="B3195">
        <v>2120.19</v>
      </c>
      <c r="C3195">
        <v>0</v>
      </c>
      <c r="D3195">
        <v>1.284761297</v>
      </c>
    </row>
    <row r="3196" spans="1:4" x14ac:dyDescent="0.3">
      <c r="A3196">
        <v>2235.4299999999998</v>
      </c>
      <c r="B3196">
        <v>2121.0300000000002</v>
      </c>
      <c r="C3196">
        <v>0</v>
      </c>
      <c r="D3196">
        <v>1.285824203</v>
      </c>
    </row>
    <row r="3197" spans="1:4" x14ac:dyDescent="0.3">
      <c r="A3197">
        <v>2235.56</v>
      </c>
      <c r="B3197">
        <v>2121.46</v>
      </c>
      <c r="C3197">
        <v>0</v>
      </c>
      <c r="D3197">
        <v>1.2861802499999999</v>
      </c>
    </row>
    <row r="3198" spans="1:4" x14ac:dyDescent="0.3">
      <c r="A3198">
        <v>2235.6799999999998</v>
      </c>
      <c r="B3198">
        <v>2121.88</v>
      </c>
      <c r="C3198">
        <v>0</v>
      </c>
      <c r="D3198">
        <v>1.286801587</v>
      </c>
    </row>
    <row r="3199" spans="1:4" x14ac:dyDescent="0.3">
      <c r="A3199">
        <v>2235.9299999999998</v>
      </c>
      <c r="B3199">
        <v>2122.73</v>
      </c>
      <c r="C3199">
        <v>0</v>
      </c>
      <c r="D3199">
        <v>1.286878381</v>
      </c>
    </row>
    <row r="3200" spans="1:4" x14ac:dyDescent="0.3">
      <c r="A3200">
        <v>2236.0500000000002</v>
      </c>
      <c r="B3200">
        <v>2123.15</v>
      </c>
      <c r="C3200">
        <v>0</v>
      </c>
      <c r="D3200">
        <v>1.28724141</v>
      </c>
    </row>
    <row r="3201" spans="1:4" x14ac:dyDescent="0.3">
      <c r="A3201">
        <v>2236.1799999999998</v>
      </c>
      <c r="B3201">
        <v>2123.58</v>
      </c>
      <c r="C3201">
        <v>0</v>
      </c>
      <c r="D3201">
        <v>1.2876847229999999</v>
      </c>
    </row>
    <row r="3202" spans="1:4" x14ac:dyDescent="0.3">
      <c r="A3202">
        <v>2236.3000000000002</v>
      </c>
      <c r="B3202">
        <v>2124</v>
      </c>
      <c r="C3202">
        <v>0</v>
      </c>
      <c r="D3202">
        <v>1.2886464</v>
      </c>
    </row>
    <row r="3203" spans="1:4" x14ac:dyDescent="0.3">
      <c r="A3203">
        <v>2236.5500000000002</v>
      </c>
      <c r="B3203">
        <v>2124.85</v>
      </c>
      <c r="C3203">
        <v>0</v>
      </c>
      <c r="D3203">
        <v>1.2884753579999999</v>
      </c>
    </row>
    <row r="3204" spans="1:4" x14ac:dyDescent="0.3">
      <c r="A3204">
        <v>2236.67</v>
      </c>
      <c r="B3204">
        <v>2125.27</v>
      </c>
      <c r="C3204">
        <v>0</v>
      </c>
      <c r="D3204">
        <v>1.2889204169999999</v>
      </c>
    </row>
    <row r="3205" spans="1:4" x14ac:dyDescent="0.3">
      <c r="A3205">
        <v>2236.79</v>
      </c>
      <c r="B3205">
        <v>2125.6999999999998</v>
      </c>
      <c r="C3205">
        <v>0</v>
      </c>
      <c r="D3205">
        <v>1.2896098220000001</v>
      </c>
    </row>
    <row r="3206" spans="1:4" x14ac:dyDescent="0.3">
      <c r="A3206">
        <v>2236.91</v>
      </c>
      <c r="B3206">
        <v>2126.12</v>
      </c>
      <c r="C3206">
        <v>0</v>
      </c>
      <c r="D3206">
        <v>1.290627349</v>
      </c>
    </row>
    <row r="3207" spans="1:4" x14ac:dyDescent="0.3">
      <c r="A3207">
        <v>2237.04</v>
      </c>
      <c r="B3207">
        <v>2126.5500000000002</v>
      </c>
      <c r="C3207">
        <v>0</v>
      </c>
      <c r="D3207">
        <v>1.2903219159999999</v>
      </c>
    </row>
    <row r="3208" spans="1:4" x14ac:dyDescent="0.3">
      <c r="A3208">
        <v>2237.16</v>
      </c>
      <c r="B3208">
        <v>2126.9699999999998</v>
      </c>
      <c r="C3208">
        <v>0</v>
      </c>
      <c r="D3208">
        <v>1.2895330270000001</v>
      </c>
    </row>
    <row r="3209" spans="1:4" x14ac:dyDescent="0.3">
      <c r="A3209">
        <v>2237.4</v>
      </c>
      <c r="B3209">
        <v>2127.8200000000002</v>
      </c>
      <c r="C3209">
        <v>0</v>
      </c>
      <c r="D3209">
        <v>1.2907722109999999</v>
      </c>
    </row>
    <row r="3210" spans="1:4" x14ac:dyDescent="0.3">
      <c r="A3210">
        <v>2237.5300000000002</v>
      </c>
      <c r="B3210">
        <v>2128.25</v>
      </c>
      <c r="C3210">
        <v>0</v>
      </c>
      <c r="D3210">
        <v>1.291383076</v>
      </c>
    </row>
    <row r="3211" spans="1:4" x14ac:dyDescent="0.3">
      <c r="A3211">
        <v>2237.65</v>
      </c>
      <c r="B3211">
        <v>2128.67</v>
      </c>
      <c r="C3211">
        <v>0</v>
      </c>
      <c r="D3211">
        <v>1.291651857</v>
      </c>
    </row>
    <row r="3212" spans="1:4" x14ac:dyDescent="0.3">
      <c r="A3212">
        <v>2237.77</v>
      </c>
      <c r="B3212">
        <v>2129.1</v>
      </c>
      <c r="C3212">
        <v>0</v>
      </c>
      <c r="D3212">
        <v>1.291651857</v>
      </c>
    </row>
    <row r="3213" spans="1:4" x14ac:dyDescent="0.3">
      <c r="A3213">
        <v>2238.0100000000002</v>
      </c>
      <c r="B3213">
        <v>2129.9499999999998</v>
      </c>
      <c r="C3213">
        <v>0</v>
      </c>
      <c r="D3213">
        <v>1.2927479239999999</v>
      </c>
    </row>
    <row r="3214" spans="1:4" x14ac:dyDescent="0.3">
      <c r="A3214">
        <v>2238.14</v>
      </c>
      <c r="B3214">
        <v>2130.37</v>
      </c>
      <c r="C3214">
        <v>0</v>
      </c>
      <c r="D3214">
        <v>1.293241852</v>
      </c>
    </row>
    <row r="3215" spans="1:4" x14ac:dyDescent="0.3">
      <c r="A3215">
        <v>2238.2600000000002</v>
      </c>
      <c r="B3215">
        <v>2130.8000000000002</v>
      </c>
      <c r="C3215">
        <v>0</v>
      </c>
      <c r="D3215">
        <v>1.2941110259999999</v>
      </c>
    </row>
    <row r="3216" spans="1:4" x14ac:dyDescent="0.3">
      <c r="A3216">
        <v>2238.5</v>
      </c>
      <c r="B3216">
        <v>2131.65</v>
      </c>
      <c r="C3216">
        <v>0</v>
      </c>
      <c r="D3216">
        <v>1.2949557650000001</v>
      </c>
    </row>
    <row r="3217" spans="1:4" x14ac:dyDescent="0.3">
      <c r="A3217">
        <v>2238.62</v>
      </c>
      <c r="B3217">
        <v>2132.0700000000002</v>
      </c>
      <c r="C3217">
        <v>0</v>
      </c>
      <c r="D3217">
        <v>1.2951721860000001</v>
      </c>
    </row>
    <row r="3218" spans="1:4" x14ac:dyDescent="0.3">
      <c r="A3218">
        <v>2238.7399999999998</v>
      </c>
      <c r="B3218">
        <v>2132.5</v>
      </c>
      <c r="C3218">
        <v>0</v>
      </c>
      <c r="D3218">
        <v>1.2951721860000001</v>
      </c>
    </row>
    <row r="3219" spans="1:4" x14ac:dyDescent="0.3">
      <c r="A3219">
        <v>2238.86</v>
      </c>
      <c r="B3219">
        <v>2132.92</v>
      </c>
      <c r="C3219">
        <v>0</v>
      </c>
      <c r="D3219">
        <v>1.2955596490000001</v>
      </c>
    </row>
    <row r="3220" spans="1:4" x14ac:dyDescent="0.3">
      <c r="A3220">
        <v>2238.98</v>
      </c>
      <c r="B3220">
        <v>2133.35</v>
      </c>
      <c r="C3220">
        <v>0</v>
      </c>
      <c r="D3220">
        <v>1.2961600419999999</v>
      </c>
    </row>
    <row r="3221" spans="1:4" x14ac:dyDescent="0.3">
      <c r="A3221">
        <v>2239.1</v>
      </c>
      <c r="B3221">
        <v>2133.77</v>
      </c>
      <c r="C3221">
        <v>0</v>
      </c>
      <c r="D3221">
        <v>1.2969978</v>
      </c>
    </row>
    <row r="3222" spans="1:4" x14ac:dyDescent="0.3">
      <c r="A3222">
        <v>2239.34</v>
      </c>
      <c r="B3222">
        <v>2134.62</v>
      </c>
      <c r="C3222">
        <v>0</v>
      </c>
      <c r="D3222">
        <v>1.2983591569999999</v>
      </c>
    </row>
    <row r="3223" spans="1:4" x14ac:dyDescent="0.3">
      <c r="A3223">
        <v>2239.4499999999998</v>
      </c>
      <c r="B3223">
        <v>2135.0500000000002</v>
      </c>
      <c r="C3223">
        <v>0</v>
      </c>
      <c r="D3223">
        <v>1.2989525689999999</v>
      </c>
    </row>
    <row r="3224" spans="1:4" x14ac:dyDescent="0.3">
      <c r="A3224">
        <v>2239.5700000000002</v>
      </c>
      <c r="B3224">
        <v>2135.4699999999998</v>
      </c>
      <c r="C3224">
        <v>0</v>
      </c>
      <c r="D3224">
        <v>1.2996157939999999</v>
      </c>
    </row>
    <row r="3225" spans="1:4" x14ac:dyDescent="0.3">
      <c r="A3225">
        <v>2239.69</v>
      </c>
      <c r="B3225">
        <v>2135.9</v>
      </c>
      <c r="C3225">
        <v>0</v>
      </c>
      <c r="D3225">
        <v>1.2993487589999999</v>
      </c>
    </row>
    <row r="3226" spans="1:4" x14ac:dyDescent="0.3">
      <c r="A3226">
        <v>2239.9299999999998</v>
      </c>
      <c r="B3226">
        <v>2136.75</v>
      </c>
      <c r="C3226">
        <v>0</v>
      </c>
      <c r="D3226">
        <v>1.2998950469999999</v>
      </c>
    </row>
    <row r="3227" spans="1:4" x14ac:dyDescent="0.3">
      <c r="A3227">
        <v>2240.0500000000002</v>
      </c>
      <c r="B3227">
        <v>2137.1799999999998</v>
      </c>
      <c r="C3227">
        <v>0</v>
      </c>
      <c r="D3227">
        <v>1.300486714</v>
      </c>
    </row>
    <row r="3228" spans="1:4" x14ac:dyDescent="0.3">
      <c r="A3228">
        <v>2240.16</v>
      </c>
      <c r="B3228">
        <v>2137.6</v>
      </c>
      <c r="C3228">
        <v>0</v>
      </c>
      <c r="D3228">
        <v>1.301341925</v>
      </c>
    </row>
    <row r="3229" spans="1:4" x14ac:dyDescent="0.3">
      <c r="A3229">
        <v>2240.4</v>
      </c>
      <c r="B3229">
        <v>2138.4499999999998</v>
      </c>
      <c r="C3229">
        <v>0</v>
      </c>
      <c r="D3229">
        <v>1.301956281</v>
      </c>
    </row>
    <row r="3230" spans="1:4" x14ac:dyDescent="0.3">
      <c r="A3230">
        <v>2240.52</v>
      </c>
      <c r="B3230">
        <v>2138.88</v>
      </c>
      <c r="C3230">
        <v>0</v>
      </c>
      <c r="D3230">
        <v>1.30213954</v>
      </c>
    </row>
    <row r="3231" spans="1:4" x14ac:dyDescent="0.3">
      <c r="A3231">
        <v>2240.64</v>
      </c>
      <c r="B3231">
        <v>2139.3000000000002</v>
      </c>
      <c r="C3231">
        <v>0</v>
      </c>
      <c r="D3231">
        <v>1.30240483</v>
      </c>
    </row>
    <row r="3232" spans="1:4" x14ac:dyDescent="0.3">
      <c r="A3232">
        <v>2240.75</v>
      </c>
      <c r="B3232">
        <v>2139.73</v>
      </c>
      <c r="C3232">
        <v>0</v>
      </c>
      <c r="D3232">
        <v>1.302883051</v>
      </c>
    </row>
    <row r="3233" spans="1:4" x14ac:dyDescent="0.3">
      <c r="A3233">
        <v>2240.87</v>
      </c>
      <c r="B3233">
        <v>2140.16</v>
      </c>
      <c r="C3233">
        <v>0</v>
      </c>
      <c r="D3233">
        <v>1.303202446</v>
      </c>
    </row>
    <row r="3234" spans="1:4" x14ac:dyDescent="0.3">
      <c r="A3234">
        <v>2241.1</v>
      </c>
      <c r="B3234">
        <v>2141.0100000000002</v>
      </c>
      <c r="C3234">
        <v>0</v>
      </c>
      <c r="D3234">
        <v>1.3050175879999999</v>
      </c>
    </row>
    <row r="3235" spans="1:4" x14ac:dyDescent="0.3">
      <c r="A3235">
        <v>2241.2199999999998</v>
      </c>
      <c r="B3235">
        <v>2141.4299999999998</v>
      </c>
      <c r="C3235">
        <v>0</v>
      </c>
      <c r="D3235">
        <v>1.3055970379999999</v>
      </c>
    </row>
    <row r="3236" spans="1:4" x14ac:dyDescent="0.3">
      <c r="A3236">
        <v>2241.33</v>
      </c>
      <c r="B3236">
        <v>2141.86</v>
      </c>
      <c r="C3236">
        <v>0</v>
      </c>
      <c r="D3236">
        <v>1.3055970379999999</v>
      </c>
    </row>
    <row r="3237" spans="1:4" x14ac:dyDescent="0.3">
      <c r="A3237">
        <v>2241.4499999999998</v>
      </c>
      <c r="B3237">
        <v>2142.29</v>
      </c>
      <c r="C3237">
        <v>0</v>
      </c>
      <c r="D3237">
        <v>1.3055970379999999</v>
      </c>
    </row>
    <row r="3238" spans="1:4" x14ac:dyDescent="0.3">
      <c r="A3238">
        <v>2241.5700000000002</v>
      </c>
      <c r="B3238">
        <v>2142.71</v>
      </c>
      <c r="C3238">
        <v>0</v>
      </c>
      <c r="D3238">
        <v>1.3061747420000001</v>
      </c>
    </row>
    <row r="3239" spans="1:4" x14ac:dyDescent="0.3">
      <c r="A3239">
        <v>2241.6799999999998</v>
      </c>
      <c r="B3239">
        <v>2143.14</v>
      </c>
      <c r="C3239">
        <v>0</v>
      </c>
      <c r="D3239">
        <v>1.30632484</v>
      </c>
    </row>
    <row r="3240" spans="1:4" x14ac:dyDescent="0.3">
      <c r="A3240">
        <v>2241.8000000000002</v>
      </c>
      <c r="B3240">
        <v>2143.5700000000002</v>
      </c>
      <c r="C3240">
        <v>0</v>
      </c>
      <c r="D3240">
        <v>1.306396398</v>
      </c>
    </row>
    <row r="3241" spans="1:4" x14ac:dyDescent="0.3">
      <c r="A3241">
        <v>2242.0300000000002</v>
      </c>
      <c r="B3241">
        <v>2144.42</v>
      </c>
      <c r="C3241">
        <v>0</v>
      </c>
      <c r="D3241">
        <v>1.3070805670000001</v>
      </c>
    </row>
    <row r="3242" spans="1:4" x14ac:dyDescent="0.3">
      <c r="A3242">
        <v>2242.14</v>
      </c>
      <c r="B3242">
        <v>2144.85</v>
      </c>
      <c r="C3242">
        <v>0</v>
      </c>
      <c r="D3242">
        <v>1.3077280849999999</v>
      </c>
    </row>
    <row r="3243" spans="1:4" x14ac:dyDescent="0.3">
      <c r="A3243">
        <v>2242.2600000000002</v>
      </c>
      <c r="B3243">
        <v>2145.27</v>
      </c>
      <c r="C3243">
        <v>0</v>
      </c>
      <c r="D3243">
        <v>1.3083022980000001</v>
      </c>
    </row>
    <row r="3244" spans="1:4" x14ac:dyDescent="0.3">
      <c r="A3244">
        <v>2242.4899999999998</v>
      </c>
      <c r="B3244">
        <v>2146.13</v>
      </c>
      <c r="C3244">
        <v>0</v>
      </c>
      <c r="D3244">
        <v>1.3104316</v>
      </c>
    </row>
    <row r="3245" spans="1:4" x14ac:dyDescent="0.3">
      <c r="A3245">
        <v>2242.6</v>
      </c>
      <c r="B3245">
        <v>2146.56</v>
      </c>
      <c r="C3245">
        <v>0</v>
      </c>
      <c r="D3245">
        <v>1.3109290179999999</v>
      </c>
    </row>
    <row r="3246" spans="1:4" x14ac:dyDescent="0.3">
      <c r="A3246">
        <v>2242.71</v>
      </c>
      <c r="B3246">
        <v>2146.98</v>
      </c>
      <c r="C3246">
        <v>0</v>
      </c>
      <c r="D3246">
        <v>1.3116987090000001</v>
      </c>
    </row>
    <row r="3247" spans="1:4" x14ac:dyDescent="0.3">
      <c r="A3247">
        <v>2242.83</v>
      </c>
      <c r="B3247">
        <v>2147.41</v>
      </c>
      <c r="C3247">
        <v>0</v>
      </c>
      <c r="D3247">
        <v>1.3122659409999999</v>
      </c>
    </row>
    <row r="3248" spans="1:4" x14ac:dyDescent="0.3">
      <c r="A3248">
        <v>2243.0500000000002</v>
      </c>
      <c r="B3248">
        <v>2148.2600000000002</v>
      </c>
      <c r="C3248">
        <v>0</v>
      </c>
      <c r="D3248">
        <v>1.31334979</v>
      </c>
    </row>
    <row r="3249" spans="1:4" x14ac:dyDescent="0.3">
      <c r="A3249">
        <v>2243.16</v>
      </c>
      <c r="B3249">
        <v>2148.69</v>
      </c>
      <c r="C3249">
        <v>0</v>
      </c>
      <c r="D3249">
        <v>1.314136934</v>
      </c>
    </row>
    <row r="3250" spans="1:4" x14ac:dyDescent="0.3">
      <c r="A3250">
        <v>2243.2800000000002</v>
      </c>
      <c r="B3250">
        <v>2149.11</v>
      </c>
      <c r="C3250">
        <v>0</v>
      </c>
      <c r="D3250">
        <v>1.31496422</v>
      </c>
    </row>
    <row r="3251" spans="1:4" x14ac:dyDescent="0.3">
      <c r="A3251">
        <v>2243.39</v>
      </c>
      <c r="B3251">
        <v>2149.54</v>
      </c>
      <c r="C3251">
        <v>0</v>
      </c>
      <c r="D3251">
        <v>1.3155227249999999</v>
      </c>
    </row>
    <row r="3252" spans="1:4" x14ac:dyDescent="0.3">
      <c r="A3252">
        <v>2243.5</v>
      </c>
      <c r="B3252">
        <v>2149.9699999999998</v>
      </c>
      <c r="C3252">
        <v>0</v>
      </c>
      <c r="D3252">
        <v>1.315765326</v>
      </c>
    </row>
    <row r="3253" spans="1:4" x14ac:dyDescent="0.3">
      <c r="A3253">
        <v>2243.61</v>
      </c>
      <c r="B3253">
        <v>2150.4</v>
      </c>
      <c r="C3253">
        <v>0</v>
      </c>
      <c r="D3253">
        <v>1.316545488</v>
      </c>
    </row>
    <row r="3254" spans="1:4" x14ac:dyDescent="0.3">
      <c r="A3254">
        <v>2243.83</v>
      </c>
      <c r="B3254">
        <v>2151.2600000000002</v>
      </c>
      <c r="C3254">
        <v>0</v>
      </c>
      <c r="D3254">
        <v>1.3184548780000001</v>
      </c>
    </row>
    <row r="3255" spans="1:4" x14ac:dyDescent="0.3">
      <c r="A3255">
        <v>2244.0500000000002</v>
      </c>
      <c r="B3255">
        <v>2152.11</v>
      </c>
      <c r="C3255">
        <v>0</v>
      </c>
      <c r="D3255">
        <v>1.3198581229999999</v>
      </c>
    </row>
    <row r="3256" spans="1:4" x14ac:dyDescent="0.3">
      <c r="A3256">
        <v>2244.16</v>
      </c>
      <c r="B3256">
        <v>2152.54</v>
      </c>
      <c r="C3256">
        <v>0</v>
      </c>
      <c r="D3256">
        <v>1.320858197</v>
      </c>
    </row>
    <row r="3257" spans="1:4" x14ac:dyDescent="0.3">
      <c r="A3257">
        <v>2244.27</v>
      </c>
      <c r="B3257">
        <v>2152.9699999999998</v>
      </c>
      <c r="C3257">
        <v>0</v>
      </c>
      <c r="D3257">
        <v>1.321928083</v>
      </c>
    </row>
    <row r="3258" spans="1:4" x14ac:dyDescent="0.3">
      <c r="A3258">
        <v>2244.38</v>
      </c>
      <c r="B3258">
        <v>2153.4</v>
      </c>
      <c r="C3258">
        <v>0</v>
      </c>
      <c r="D3258">
        <v>1.322725699</v>
      </c>
    </row>
    <row r="3259" spans="1:4" x14ac:dyDescent="0.3">
      <c r="A3259">
        <v>2244.4899999999998</v>
      </c>
      <c r="B3259">
        <v>2153.8200000000002</v>
      </c>
      <c r="C3259">
        <v>0</v>
      </c>
      <c r="D3259">
        <v>1.3237955859999999</v>
      </c>
    </row>
    <row r="3260" spans="1:4" x14ac:dyDescent="0.3">
      <c r="A3260">
        <v>2244.71</v>
      </c>
      <c r="B3260">
        <v>2154.6799999999998</v>
      </c>
      <c r="C3260">
        <v>0</v>
      </c>
      <c r="D3260">
        <v>1.324673486</v>
      </c>
    </row>
    <row r="3261" spans="1:4" x14ac:dyDescent="0.3">
      <c r="A3261">
        <v>2244.81</v>
      </c>
      <c r="B3261">
        <v>2155.11</v>
      </c>
      <c r="C3261">
        <v>0</v>
      </c>
      <c r="D3261">
        <v>1.3254728469999999</v>
      </c>
    </row>
    <row r="3262" spans="1:4" x14ac:dyDescent="0.3">
      <c r="A3262">
        <v>2244.92</v>
      </c>
      <c r="B3262">
        <v>2155.54</v>
      </c>
      <c r="C3262">
        <v>0</v>
      </c>
      <c r="D3262">
        <v>1.326209376</v>
      </c>
    </row>
    <row r="3263" spans="1:4" x14ac:dyDescent="0.3">
      <c r="A3263">
        <v>2245.0300000000002</v>
      </c>
      <c r="B3263">
        <v>2155.9699999999998</v>
      </c>
      <c r="C3263">
        <v>0</v>
      </c>
      <c r="D3263">
        <v>1.327548044</v>
      </c>
    </row>
    <row r="3264" spans="1:4" x14ac:dyDescent="0.3">
      <c r="A3264">
        <v>2245.13</v>
      </c>
      <c r="B3264">
        <v>2156.39</v>
      </c>
      <c r="C3264">
        <v>0</v>
      </c>
      <c r="D3264">
        <v>1.328621421</v>
      </c>
    </row>
    <row r="3265" spans="1:4" x14ac:dyDescent="0.3">
      <c r="A3265">
        <v>2245.2399999999998</v>
      </c>
      <c r="B3265">
        <v>2156.8200000000002</v>
      </c>
      <c r="C3265">
        <v>0</v>
      </c>
      <c r="D3265">
        <v>1.329152001</v>
      </c>
    </row>
    <row r="3266" spans="1:4" x14ac:dyDescent="0.3">
      <c r="A3266">
        <v>2245.35</v>
      </c>
      <c r="B3266">
        <v>2157.25</v>
      </c>
      <c r="C3266">
        <v>0</v>
      </c>
      <c r="D3266">
        <v>1.3296947990000001</v>
      </c>
    </row>
    <row r="3267" spans="1:4" x14ac:dyDescent="0.3">
      <c r="A3267">
        <v>2245.56</v>
      </c>
      <c r="B3267">
        <v>2158.11</v>
      </c>
      <c r="C3267">
        <v>0</v>
      </c>
      <c r="D3267">
        <v>1.332171421</v>
      </c>
    </row>
    <row r="3268" spans="1:4" x14ac:dyDescent="0.3">
      <c r="A3268">
        <v>2245.66</v>
      </c>
      <c r="B3268">
        <v>2158.54</v>
      </c>
      <c r="C3268">
        <v>0</v>
      </c>
      <c r="D3268">
        <v>1.3329184220000001</v>
      </c>
    </row>
    <row r="3269" spans="1:4" x14ac:dyDescent="0.3">
      <c r="A3269">
        <v>2245.7600000000002</v>
      </c>
      <c r="B3269">
        <v>2158.9699999999998</v>
      </c>
      <c r="C3269">
        <v>0</v>
      </c>
      <c r="D3269">
        <v>1.33343853</v>
      </c>
    </row>
    <row r="3270" spans="1:4" x14ac:dyDescent="0.3">
      <c r="A3270">
        <v>2245.87</v>
      </c>
      <c r="B3270">
        <v>2159.4</v>
      </c>
      <c r="C3270">
        <v>0</v>
      </c>
      <c r="D3270">
        <v>1.334511907</v>
      </c>
    </row>
    <row r="3271" spans="1:4" x14ac:dyDescent="0.3">
      <c r="A3271">
        <v>2245.9699999999998</v>
      </c>
      <c r="B3271">
        <v>2159.83</v>
      </c>
      <c r="C3271">
        <v>0</v>
      </c>
      <c r="D3271">
        <v>1.335651607</v>
      </c>
    </row>
    <row r="3272" spans="1:4" x14ac:dyDescent="0.3">
      <c r="A3272">
        <v>2246.0700000000002</v>
      </c>
      <c r="B3272">
        <v>2160.2600000000002</v>
      </c>
      <c r="C3272">
        <v>0</v>
      </c>
      <c r="D3272">
        <v>1.336164734</v>
      </c>
    </row>
    <row r="3273" spans="1:4" x14ac:dyDescent="0.3">
      <c r="A3273">
        <v>2246.1799999999998</v>
      </c>
      <c r="B3273">
        <v>2160.69</v>
      </c>
      <c r="C3273">
        <v>0</v>
      </c>
      <c r="D3273">
        <v>1.336660408</v>
      </c>
    </row>
    <row r="3274" spans="1:4" x14ac:dyDescent="0.3">
      <c r="A3274">
        <v>2246.38</v>
      </c>
      <c r="B3274">
        <v>2161.5500000000002</v>
      </c>
      <c r="C3274">
        <v>0</v>
      </c>
      <c r="D3274">
        <v>1.338067143</v>
      </c>
    </row>
    <row r="3275" spans="1:4" x14ac:dyDescent="0.3">
      <c r="A3275">
        <v>2246.48</v>
      </c>
      <c r="B3275">
        <v>2161.9699999999998</v>
      </c>
      <c r="C3275">
        <v>0</v>
      </c>
      <c r="D3275">
        <v>1.3391440109999999</v>
      </c>
    </row>
    <row r="3276" spans="1:4" x14ac:dyDescent="0.3">
      <c r="A3276">
        <v>2246.58</v>
      </c>
      <c r="B3276">
        <v>2162.4</v>
      </c>
      <c r="C3276">
        <v>0</v>
      </c>
      <c r="D3276">
        <v>1.3398875210000001</v>
      </c>
    </row>
    <row r="3277" spans="1:4" x14ac:dyDescent="0.3">
      <c r="A3277">
        <v>2246.6799999999998</v>
      </c>
      <c r="B3277">
        <v>2162.83</v>
      </c>
      <c r="C3277">
        <v>0</v>
      </c>
      <c r="D3277">
        <v>1.3406607020000001</v>
      </c>
    </row>
    <row r="3278" spans="1:4" x14ac:dyDescent="0.3">
      <c r="A3278">
        <v>2246.79</v>
      </c>
      <c r="B3278">
        <v>2163.2600000000002</v>
      </c>
      <c r="C3278">
        <v>0</v>
      </c>
      <c r="D3278">
        <v>1.34154733</v>
      </c>
    </row>
    <row r="3279" spans="1:4" x14ac:dyDescent="0.3">
      <c r="A3279">
        <v>2246.9899999999998</v>
      </c>
      <c r="B3279">
        <v>2164.12</v>
      </c>
      <c r="C3279">
        <v>0</v>
      </c>
      <c r="D3279">
        <v>1.3433083669999999</v>
      </c>
    </row>
    <row r="3280" spans="1:4" x14ac:dyDescent="0.3">
      <c r="A3280">
        <v>2247.1799999999998</v>
      </c>
      <c r="B3280">
        <v>2164.9899999999998</v>
      </c>
      <c r="C3280">
        <v>0</v>
      </c>
      <c r="D3280">
        <v>1.3450240250000001</v>
      </c>
    </row>
    <row r="3281" spans="1:4" x14ac:dyDescent="0.3">
      <c r="A3281">
        <v>2247.2800000000002</v>
      </c>
      <c r="B3281">
        <v>2165.42</v>
      </c>
      <c r="C3281">
        <v>0</v>
      </c>
      <c r="D3281">
        <v>1.3449611939999999</v>
      </c>
    </row>
    <row r="3282" spans="1:4" x14ac:dyDescent="0.3">
      <c r="A3282">
        <v>2247.38</v>
      </c>
      <c r="B3282">
        <v>2165.85</v>
      </c>
      <c r="C3282">
        <v>0</v>
      </c>
      <c r="D3282">
        <v>1.3450240250000001</v>
      </c>
    </row>
    <row r="3283" spans="1:4" x14ac:dyDescent="0.3">
      <c r="A3283">
        <v>2247.48</v>
      </c>
      <c r="B3283">
        <v>2166.2800000000002</v>
      </c>
      <c r="C3283">
        <v>0</v>
      </c>
      <c r="D3283">
        <v>1.345517954</v>
      </c>
    </row>
    <row r="3284" spans="1:4" x14ac:dyDescent="0.3">
      <c r="A3284">
        <v>2247.58</v>
      </c>
      <c r="B3284">
        <v>2166.71</v>
      </c>
      <c r="C3284">
        <v>0</v>
      </c>
      <c r="D3284">
        <v>1.3460380620000001</v>
      </c>
    </row>
    <row r="3285" spans="1:4" x14ac:dyDescent="0.3">
      <c r="A3285">
        <v>2247.7800000000002</v>
      </c>
      <c r="B3285">
        <v>2167.5700000000002</v>
      </c>
      <c r="C3285">
        <v>0</v>
      </c>
      <c r="D3285">
        <v>1.3461008940000001</v>
      </c>
    </row>
    <row r="3286" spans="1:4" x14ac:dyDescent="0.3">
      <c r="A3286">
        <v>2247.88</v>
      </c>
      <c r="B3286">
        <v>2168</v>
      </c>
      <c r="C3286">
        <v>0</v>
      </c>
      <c r="D3286">
        <v>1.3466244919999999</v>
      </c>
    </row>
    <row r="3287" spans="1:4" x14ac:dyDescent="0.3">
      <c r="A3287">
        <v>2247.9699999999998</v>
      </c>
      <c r="B3287">
        <v>2168.4299999999998</v>
      </c>
      <c r="C3287">
        <v>0</v>
      </c>
      <c r="D3287">
        <v>1.3471777620000001</v>
      </c>
    </row>
    <row r="3288" spans="1:4" x14ac:dyDescent="0.3">
      <c r="A3288">
        <v>2248.0700000000002</v>
      </c>
      <c r="B3288">
        <v>2168.86</v>
      </c>
      <c r="C3288">
        <v>0</v>
      </c>
      <c r="D3288">
        <v>1.347935235</v>
      </c>
    </row>
    <row r="3289" spans="1:4" x14ac:dyDescent="0.3">
      <c r="A3289">
        <v>2248.17</v>
      </c>
      <c r="B3289">
        <v>2169.29</v>
      </c>
      <c r="C3289">
        <v>0</v>
      </c>
      <c r="D3289">
        <v>1.3476664540000001</v>
      </c>
    </row>
    <row r="3290" spans="1:4" x14ac:dyDescent="0.3">
      <c r="A3290">
        <v>2248.37</v>
      </c>
      <c r="B3290">
        <v>2170.16</v>
      </c>
      <c r="C3290">
        <v>0</v>
      </c>
      <c r="D3290">
        <v>1.348464069</v>
      </c>
    </row>
    <row r="3291" spans="1:4" x14ac:dyDescent="0.3">
      <c r="A3291">
        <v>2248.46</v>
      </c>
      <c r="B3291">
        <v>2170.59</v>
      </c>
      <c r="C3291">
        <v>0</v>
      </c>
      <c r="D3291">
        <v>1.3488462960000001</v>
      </c>
    </row>
    <row r="3292" spans="1:4" x14ac:dyDescent="0.3">
      <c r="A3292">
        <v>2248.56</v>
      </c>
      <c r="B3292">
        <v>2171.02</v>
      </c>
      <c r="C3292">
        <v>0</v>
      </c>
      <c r="D3292">
        <v>1.349333243</v>
      </c>
    </row>
    <row r="3293" spans="1:4" x14ac:dyDescent="0.3">
      <c r="A3293">
        <v>2248.66</v>
      </c>
      <c r="B3293">
        <v>2171.4499999999998</v>
      </c>
      <c r="C3293">
        <v>0</v>
      </c>
      <c r="D3293">
        <v>1.3500261389999999</v>
      </c>
    </row>
    <row r="3294" spans="1:4" x14ac:dyDescent="0.3">
      <c r="A3294">
        <v>2248.85</v>
      </c>
      <c r="B3294">
        <v>2172.31</v>
      </c>
      <c r="C3294">
        <v>0</v>
      </c>
      <c r="D3294">
        <v>1.3504118570000001</v>
      </c>
    </row>
    <row r="3295" spans="1:4" x14ac:dyDescent="0.3">
      <c r="A3295">
        <v>2248.9499999999998</v>
      </c>
      <c r="B3295">
        <v>2172.7399999999998</v>
      </c>
      <c r="C3295">
        <v>0</v>
      </c>
      <c r="D3295">
        <v>1.3500872260000001</v>
      </c>
    </row>
    <row r="3296" spans="1:4" x14ac:dyDescent="0.3">
      <c r="A3296">
        <v>2249.04</v>
      </c>
      <c r="B3296">
        <v>2173.17</v>
      </c>
      <c r="C3296">
        <v>0</v>
      </c>
      <c r="D3296">
        <v>1.3498184449999999</v>
      </c>
    </row>
    <row r="3297" spans="1:4" x14ac:dyDescent="0.3">
      <c r="A3297">
        <v>2249.14</v>
      </c>
      <c r="B3297">
        <v>2173.6</v>
      </c>
      <c r="C3297">
        <v>0</v>
      </c>
      <c r="D3297">
        <v>1.349757358</v>
      </c>
    </row>
    <row r="3298" spans="1:4" x14ac:dyDescent="0.3">
      <c r="A3298">
        <v>2249.2399999999998</v>
      </c>
      <c r="B3298">
        <v>2174.0300000000002</v>
      </c>
      <c r="C3298">
        <v>0</v>
      </c>
      <c r="D3298">
        <v>1.350680638</v>
      </c>
    </row>
    <row r="3299" spans="1:4" x14ac:dyDescent="0.3">
      <c r="A3299">
        <v>2249.33</v>
      </c>
      <c r="B3299">
        <v>2174.46</v>
      </c>
      <c r="C3299">
        <v>0</v>
      </c>
      <c r="D3299">
        <v>1.3512775400000001</v>
      </c>
    </row>
    <row r="3300" spans="1:4" x14ac:dyDescent="0.3">
      <c r="A3300">
        <v>2249.5300000000002</v>
      </c>
      <c r="B3300">
        <v>2175.3200000000002</v>
      </c>
      <c r="C3300">
        <v>0</v>
      </c>
      <c r="D3300">
        <v>1.351970436</v>
      </c>
    </row>
    <row r="3301" spans="1:4" x14ac:dyDescent="0.3">
      <c r="A3301">
        <v>2249.62</v>
      </c>
      <c r="B3301">
        <v>2175.7600000000002</v>
      </c>
      <c r="C3301">
        <v>0</v>
      </c>
      <c r="D3301">
        <v>1.351970436</v>
      </c>
    </row>
    <row r="3302" spans="1:4" x14ac:dyDescent="0.3">
      <c r="A3302">
        <v>2249.7199999999998</v>
      </c>
      <c r="B3302">
        <v>2176.19</v>
      </c>
      <c r="C3302">
        <v>0</v>
      </c>
      <c r="D3302">
        <v>1.3522392169999999</v>
      </c>
    </row>
    <row r="3303" spans="1:4" x14ac:dyDescent="0.3">
      <c r="A3303">
        <v>2249.81</v>
      </c>
      <c r="B3303">
        <v>2176.62</v>
      </c>
      <c r="C3303">
        <v>0</v>
      </c>
      <c r="D3303">
        <v>1.3527174369999999</v>
      </c>
    </row>
    <row r="3304" spans="1:4" x14ac:dyDescent="0.3">
      <c r="A3304">
        <v>2249.91</v>
      </c>
      <c r="B3304">
        <v>2177.0500000000002</v>
      </c>
      <c r="C3304">
        <v>0</v>
      </c>
      <c r="D3304">
        <v>1.3532584889999999</v>
      </c>
    </row>
    <row r="3305" spans="1:4" x14ac:dyDescent="0.3">
      <c r="A3305">
        <v>2250.0100000000002</v>
      </c>
      <c r="B3305">
        <v>2177.48</v>
      </c>
      <c r="C3305">
        <v>0</v>
      </c>
      <c r="D3305">
        <v>1.3536494429999999</v>
      </c>
    </row>
    <row r="3306" spans="1:4" x14ac:dyDescent="0.3">
      <c r="A3306">
        <v>2250.1999999999998</v>
      </c>
      <c r="B3306">
        <v>2178.35</v>
      </c>
      <c r="C3306">
        <v>0</v>
      </c>
      <c r="D3306">
        <v>1.354869428</v>
      </c>
    </row>
    <row r="3307" spans="1:4" x14ac:dyDescent="0.3">
      <c r="A3307">
        <v>2250.29</v>
      </c>
      <c r="B3307">
        <v>2178.7800000000002</v>
      </c>
      <c r="C3307">
        <v>0</v>
      </c>
      <c r="D3307">
        <v>1.3543946979999999</v>
      </c>
    </row>
    <row r="3308" spans="1:4" x14ac:dyDescent="0.3">
      <c r="A3308">
        <v>2250.48</v>
      </c>
      <c r="B3308">
        <v>2179.64</v>
      </c>
      <c r="C3308">
        <v>0</v>
      </c>
      <c r="D3308">
        <v>1.356787545</v>
      </c>
    </row>
    <row r="3309" spans="1:4" x14ac:dyDescent="0.3">
      <c r="A3309">
        <v>2250.5700000000002</v>
      </c>
      <c r="B3309">
        <v>2180.0700000000002</v>
      </c>
      <c r="C3309">
        <v>0</v>
      </c>
      <c r="D3309">
        <v>1.356494329</v>
      </c>
    </row>
    <row r="3310" spans="1:4" x14ac:dyDescent="0.3">
      <c r="A3310">
        <v>2250.67</v>
      </c>
      <c r="B3310">
        <v>2180.5100000000002</v>
      </c>
      <c r="C3310">
        <v>0</v>
      </c>
      <c r="D3310">
        <v>1.3570214190000001</v>
      </c>
    </row>
    <row r="3311" spans="1:4" x14ac:dyDescent="0.3">
      <c r="A3311">
        <v>2250.7600000000002</v>
      </c>
      <c r="B3311">
        <v>2180.94</v>
      </c>
      <c r="C3311">
        <v>0</v>
      </c>
      <c r="D3311">
        <v>1.3576322839999999</v>
      </c>
    </row>
    <row r="3312" spans="1:4" x14ac:dyDescent="0.3">
      <c r="A3312">
        <v>2250.85</v>
      </c>
      <c r="B3312">
        <v>2181.37</v>
      </c>
      <c r="C3312">
        <v>0</v>
      </c>
      <c r="D3312">
        <v>1.358244894</v>
      </c>
    </row>
    <row r="3313" spans="1:4" x14ac:dyDescent="0.3">
      <c r="A3313">
        <v>2251.04</v>
      </c>
      <c r="B3313">
        <v>2182.23</v>
      </c>
      <c r="C3313">
        <v>0</v>
      </c>
      <c r="D3313">
        <v>1.3591769</v>
      </c>
    </row>
    <row r="3314" spans="1:4" x14ac:dyDescent="0.3">
      <c r="A3314">
        <v>2251.13</v>
      </c>
      <c r="B3314">
        <v>2182.66</v>
      </c>
      <c r="C3314">
        <v>0</v>
      </c>
      <c r="D3314">
        <v>1.3591769</v>
      </c>
    </row>
    <row r="3315" spans="1:4" x14ac:dyDescent="0.3">
      <c r="A3315">
        <v>2251.23</v>
      </c>
      <c r="B3315">
        <v>2183.1</v>
      </c>
      <c r="C3315">
        <v>0</v>
      </c>
      <c r="D3315">
        <v>1.3591769</v>
      </c>
    </row>
    <row r="3316" spans="1:4" x14ac:dyDescent="0.3">
      <c r="A3316">
        <v>2251.3200000000002</v>
      </c>
      <c r="B3316">
        <v>2183.5300000000002</v>
      </c>
      <c r="C3316">
        <v>0</v>
      </c>
      <c r="D3316">
        <v>1.3587126430000001</v>
      </c>
    </row>
    <row r="3317" spans="1:4" x14ac:dyDescent="0.3">
      <c r="A3317">
        <v>2251.41</v>
      </c>
      <c r="B3317">
        <v>2183.96</v>
      </c>
      <c r="C3317">
        <v>0</v>
      </c>
      <c r="D3317">
        <v>1.3584578249999999</v>
      </c>
    </row>
    <row r="3318" spans="1:4" x14ac:dyDescent="0.3">
      <c r="A3318">
        <v>2251.5100000000002</v>
      </c>
      <c r="B3318">
        <v>2184.39</v>
      </c>
      <c r="C3318">
        <v>0</v>
      </c>
      <c r="D3318">
        <v>1.358983169</v>
      </c>
    </row>
    <row r="3319" spans="1:4" x14ac:dyDescent="0.3">
      <c r="A3319">
        <v>2251.69</v>
      </c>
      <c r="B3319">
        <v>2185.2600000000002</v>
      </c>
      <c r="C3319">
        <v>0</v>
      </c>
      <c r="D3319">
        <v>1.3591769</v>
      </c>
    </row>
    <row r="3320" spans="1:4" x14ac:dyDescent="0.3">
      <c r="A3320">
        <v>2251.7800000000002</v>
      </c>
      <c r="B3320">
        <v>2185.69</v>
      </c>
      <c r="C3320">
        <v>0</v>
      </c>
      <c r="D3320">
        <v>1.359234496</v>
      </c>
    </row>
    <row r="3321" spans="1:4" x14ac:dyDescent="0.3">
      <c r="A3321">
        <v>2251.88</v>
      </c>
      <c r="B3321">
        <v>2186.12</v>
      </c>
      <c r="C3321">
        <v>0</v>
      </c>
      <c r="D3321">
        <v>1.3591769</v>
      </c>
    </row>
    <row r="3322" spans="1:4" x14ac:dyDescent="0.3">
      <c r="A3322">
        <v>2251.9699999999998</v>
      </c>
      <c r="B3322">
        <v>2186.5500000000002</v>
      </c>
      <c r="C3322">
        <v>0</v>
      </c>
      <c r="D3322">
        <v>1.3591769</v>
      </c>
    </row>
    <row r="3323" spans="1:4" x14ac:dyDescent="0.3">
      <c r="A3323">
        <v>2252.06</v>
      </c>
      <c r="B3323">
        <v>2186.9899999999998</v>
      </c>
      <c r="C3323">
        <v>0</v>
      </c>
      <c r="D3323">
        <v>1.3589447720000001</v>
      </c>
    </row>
    <row r="3324" spans="1:4" x14ac:dyDescent="0.3">
      <c r="A3324">
        <v>2252.16</v>
      </c>
      <c r="B3324">
        <v>2187.42</v>
      </c>
      <c r="C3324">
        <v>0</v>
      </c>
      <c r="D3324">
        <v>1.358653302</v>
      </c>
    </row>
    <row r="3325" spans="1:4" x14ac:dyDescent="0.3">
      <c r="A3325">
        <v>2252.34</v>
      </c>
      <c r="B3325">
        <v>2188.2800000000002</v>
      </c>
      <c r="C3325">
        <v>0</v>
      </c>
      <c r="D3325">
        <v>1.3587126430000001</v>
      </c>
    </row>
    <row r="3326" spans="1:4" x14ac:dyDescent="0.3">
      <c r="A3326">
        <v>2252.4299999999998</v>
      </c>
      <c r="B3326">
        <v>2188.71</v>
      </c>
      <c r="C3326">
        <v>0</v>
      </c>
      <c r="D3326">
        <v>1.3587126430000001</v>
      </c>
    </row>
    <row r="3327" spans="1:4" x14ac:dyDescent="0.3">
      <c r="A3327">
        <v>2252.5300000000002</v>
      </c>
      <c r="B3327">
        <v>2189.14</v>
      </c>
      <c r="C3327">
        <v>0</v>
      </c>
      <c r="D3327">
        <v>1.3587126430000001</v>
      </c>
    </row>
    <row r="3328" spans="1:4" x14ac:dyDescent="0.3">
      <c r="A3328">
        <v>2252.62</v>
      </c>
      <c r="B3328">
        <v>2189.5700000000002</v>
      </c>
      <c r="C3328">
        <v>0</v>
      </c>
      <c r="D3328">
        <v>1.3581872989999999</v>
      </c>
    </row>
    <row r="3329" spans="1:4" x14ac:dyDescent="0.3">
      <c r="A3329">
        <v>2252.71</v>
      </c>
      <c r="B3329">
        <v>2190.0100000000002</v>
      </c>
      <c r="C3329">
        <v>0</v>
      </c>
      <c r="D3329">
        <v>1.358983169</v>
      </c>
    </row>
    <row r="3330" spans="1:4" x14ac:dyDescent="0.3">
      <c r="A3330">
        <v>2252.81</v>
      </c>
      <c r="B3330">
        <v>2190.44</v>
      </c>
      <c r="C3330">
        <v>0</v>
      </c>
      <c r="D3330">
        <v>1.359505022</v>
      </c>
    </row>
    <row r="3331" spans="1:4" x14ac:dyDescent="0.3">
      <c r="A3331">
        <v>2252.9</v>
      </c>
      <c r="B3331">
        <v>2190.87</v>
      </c>
      <c r="C3331">
        <v>0</v>
      </c>
      <c r="D3331">
        <v>1.3589447720000001</v>
      </c>
    </row>
    <row r="3332" spans="1:4" x14ac:dyDescent="0.3">
      <c r="A3332">
        <v>2253.09</v>
      </c>
      <c r="B3332">
        <v>2191.73</v>
      </c>
      <c r="C3332">
        <v>0</v>
      </c>
      <c r="D3332">
        <v>1.3591769</v>
      </c>
    </row>
    <row r="3333" spans="1:4" x14ac:dyDescent="0.3">
      <c r="A3333">
        <v>2253.1799999999998</v>
      </c>
      <c r="B3333">
        <v>2192.17</v>
      </c>
      <c r="C3333">
        <v>0</v>
      </c>
      <c r="D3333">
        <v>1.359793002</v>
      </c>
    </row>
    <row r="3334" spans="1:4" x14ac:dyDescent="0.3">
      <c r="A3334">
        <v>2253.27</v>
      </c>
      <c r="B3334">
        <v>2192.6</v>
      </c>
      <c r="C3334">
        <v>0</v>
      </c>
      <c r="D3334">
        <v>1.3593287439999999</v>
      </c>
    </row>
    <row r="3335" spans="1:4" x14ac:dyDescent="0.3">
      <c r="A3335">
        <v>2253.46</v>
      </c>
      <c r="B3335">
        <v>2193.46</v>
      </c>
      <c r="C3335">
        <v>0</v>
      </c>
      <c r="D3335">
        <v>1.3575729430000001</v>
      </c>
    </row>
    <row r="3336" spans="1:4" x14ac:dyDescent="0.3">
      <c r="A3336">
        <v>2253.5500000000002</v>
      </c>
      <c r="B3336">
        <v>2193.89</v>
      </c>
      <c r="C3336">
        <v>0</v>
      </c>
      <c r="D3336">
        <v>1.35655367</v>
      </c>
    </row>
    <row r="3337" spans="1:4" x14ac:dyDescent="0.3">
      <c r="A3337">
        <v>2253.64</v>
      </c>
      <c r="B3337">
        <v>2194.3200000000002</v>
      </c>
      <c r="C3337">
        <v>0</v>
      </c>
      <c r="D3337">
        <v>1.3570214190000001</v>
      </c>
    </row>
    <row r="3338" spans="1:4" x14ac:dyDescent="0.3">
      <c r="A3338">
        <v>2253.83</v>
      </c>
      <c r="B3338">
        <v>2195.19</v>
      </c>
      <c r="C3338">
        <v>0</v>
      </c>
      <c r="D3338">
        <v>1.35655367</v>
      </c>
    </row>
    <row r="3339" spans="1:4" x14ac:dyDescent="0.3">
      <c r="A3339">
        <v>2253.9299999999998</v>
      </c>
      <c r="B3339">
        <v>2195.62</v>
      </c>
      <c r="C3339">
        <v>0</v>
      </c>
      <c r="D3339">
        <v>1.3570214190000001</v>
      </c>
    </row>
    <row r="3340" spans="1:4" x14ac:dyDescent="0.3">
      <c r="A3340">
        <v>2254.02</v>
      </c>
      <c r="B3340">
        <v>2196.0500000000002</v>
      </c>
      <c r="C3340">
        <v>0</v>
      </c>
      <c r="D3340">
        <v>1.3576322839999999</v>
      </c>
    </row>
    <row r="3341" spans="1:4" x14ac:dyDescent="0.3">
      <c r="A3341">
        <v>2254.11</v>
      </c>
      <c r="B3341">
        <v>2196.48</v>
      </c>
      <c r="C3341">
        <v>0</v>
      </c>
      <c r="D3341">
        <v>1.3576322839999999</v>
      </c>
    </row>
    <row r="3342" spans="1:4" x14ac:dyDescent="0.3">
      <c r="A3342">
        <v>2254.21</v>
      </c>
      <c r="B3342">
        <v>2196.91</v>
      </c>
      <c r="C3342">
        <v>0</v>
      </c>
      <c r="D3342">
        <v>1.3576322839999999</v>
      </c>
    </row>
    <row r="3343" spans="1:4" x14ac:dyDescent="0.3">
      <c r="A3343">
        <v>2254.3000000000002</v>
      </c>
      <c r="B3343">
        <v>2197.34</v>
      </c>
      <c r="C3343">
        <v>0</v>
      </c>
      <c r="D3343">
        <v>1.3581872989999999</v>
      </c>
    </row>
    <row r="3344" spans="1:4" x14ac:dyDescent="0.3">
      <c r="A3344">
        <v>2254.4899999999998</v>
      </c>
      <c r="B3344">
        <v>2198.21</v>
      </c>
      <c r="C3344">
        <v>0</v>
      </c>
      <c r="D3344">
        <v>1.3591769</v>
      </c>
    </row>
    <row r="3345" spans="1:4" x14ac:dyDescent="0.3">
      <c r="A3345">
        <v>2254.58</v>
      </c>
      <c r="B3345">
        <v>2198.64</v>
      </c>
      <c r="C3345">
        <v>0</v>
      </c>
      <c r="D3345">
        <v>1.359793002</v>
      </c>
    </row>
    <row r="3346" spans="1:4" x14ac:dyDescent="0.3">
      <c r="A3346">
        <v>2254.67</v>
      </c>
      <c r="B3346">
        <v>2199.0700000000002</v>
      </c>
      <c r="C3346">
        <v>0</v>
      </c>
      <c r="D3346">
        <v>1.3606813740000001</v>
      </c>
    </row>
    <row r="3347" spans="1:4" x14ac:dyDescent="0.3">
      <c r="A3347">
        <v>2254.7600000000002</v>
      </c>
      <c r="B3347">
        <v>2199.5</v>
      </c>
      <c r="C3347">
        <v>0</v>
      </c>
      <c r="D3347">
        <v>1.3616029080000001</v>
      </c>
    </row>
    <row r="3348" spans="1:4" x14ac:dyDescent="0.3">
      <c r="A3348">
        <v>2254.86</v>
      </c>
      <c r="B3348">
        <v>2199.9299999999998</v>
      </c>
      <c r="C3348">
        <v>0</v>
      </c>
      <c r="D3348">
        <v>1.362412741</v>
      </c>
    </row>
    <row r="3349" spans="1:4" x14ac:dyDescent="0.3">
      <c r="A3349">
        <v>2254.9499999999998</v>
      </c>
      <c r="B3349">
        <v>2200.37</v>
      </c>
      <c r="C3349">
        <v>0</v>
      </c>
      <c r="D3349">
        <v>1.3630375690000001</v>
      </c>
    </row>
    <row r="3350" spans="1:4" x14ac:dyDescent="0.3">
      <c r="A3350">
        <v>2255.04</v>
      </c>
      <c r="B3350">
        <v>2200.8000000000002</v>
      </c>
      <c r="C3350">
        <v>0</v>
      </c>
      <c r="D3350">
        <v>1.364215666</v>
      </c>
    </row>
    <row r="3351" spans="1:4" x14ac:dyDescent="0.3">
      <c r="A3351">
        <v>2255.2199999999998</v>
      </c>
      <c r="B3351">
        <v>2201.67</v>
      </c>
      <c r="C3351">
        <v>0</v>
      </c>
      <c r="D3351">
        <v>1.366158217</v>
      </c>
    </row>
    <row r="3352" spans="1:4" x14ac:dyDescent="0.3">
      <c r="A3352">
        <v>2255.31</v>
      </c>
      <c r="B3352">
        <v>2202.1</v>
      </c>
      <c r="C3352">
        <v>0</v>
      </c>
      <c r="D3352">
        <v>1.367004702</v>
      </c>
    </row>
    <row r="3353" spans="1:4" x14ac:dyDescent="0.3">
      <c r="A3353">
        <v>2255.4899999999998</v>
      </c>
      <c r="B3353">
        <v>2202.96</v>
      </c>
      <c r="C3353">
        <v>0</v>
      </c>
      <c r="D3353">
        <v>1.368086806</v>
      </c>
    </row>
    <row r="3354" spans="1:4" x14ac:dyDescent="0.3">
      <c r="A3354">
        <v>2255.58</v>
      </c>
      <c r="B3354">
        <v>2203.4</v>
      </c>
      <c r="C3354">
        <v>0</v>
      </c>
      <c r="D3354">
        <v>1.368086806</v>
      </c>
    </row>
    <row r="3355" spans="1:4" x14ac:dyDescent="0.3">
      <c r="A3355">
        <v>2255.66</v>
      </c>
      <c r="B3355">
        <v>2203.83</v>
      </c>
      <c r="C3355">
        <v>0</v>
      </c>
      <c r="D3355">
        <v>1.368086806</v>
      </c>
    </row>
    <row r="3356" spans="1:4" x14ac:dyDescent="0.3">
      <c r="A3356">
        <v>2255.75</v>
      </c>
      <c r="B3356">
        <v>2204.2600000000002</v>
      </c>
      <c r="C3356">
        <v>0</v>
      </c>
      <c r="D3356">
        <v>1.36858597</v>
      </c>
    </row>
    <row r="3357" spans="1:4" x14ac:dyDescent="0.3">
      <c r="A3357">
        <v>2255.9299999999998</v>
      </c>
      <c r="B3357">
        <v>2205.13</v>
      </c>
      <c r="C3357">
        <v>0</v>
      </c>
      <c r="D3357">
        <v>1.3698111909999999</v>
      </c>
    </row>
    <row r="3358" spans="1:4" x14ac:dyDescent="0.3">
      <c r="A3358">
        <v>2256.02</v>
      </c>
      <c r="B3358">
        <v>2205.56</v>
      </c>
      <c r="C3358">
        <v>0</v>
      </c>
      <c r="D3358">
        <v>1.3702527600000001</v>
      </c>
    </row>
    <row r="3359" spans="1:4" x14ac:dyDescent="0.3">
      <c r="A3359">
        <v>2256.11</v>
      </c>
      <c r="B3359">
        <v>2205.9899999999998</v>
      </c>
      <c r="C3359">
        <v>0</v>
      </c>
      <c r="D3359">
        <v>1.3706925830000001</v>
      </c>
    </row>
    <row r="3360" spans="1:4" x14ac:dyDescent="0.3">
      <c r="A3360">
        <v>2256.1999999999998</v>
      </c>
      <c r="B3360">
        <v>2206.4299999999998</v>
      </c>
      <c r="C3360">
        <v>0</v>
      </c>
      <c r="D3360">
        <v>1.371772942</v>
      </c>
    </row>
    <row r="3361" spans="1:4" x14ac:dyDescent="0.3">
      <c r="A3361">
        <v>2256.2800000000002</v>
      </c>
      <c r="B3361">
        <v>2206.86</v>
      </c>
      <c r="C3361">
        <v>0</v>
      </c>
      <c r="D3361">
        <v>1.373125572</v>
      </c>
    </row>
    <row r="3362" spans="1:4" x14ac:dyDescent="0.3">
      <c r="A3362">
        <v>2256.37</v>
      </c>
      <c r="B3362">
        <v>2207.29</v>
      </c>
      <c r="C3362">
        <v>0</v>
      </c>
      <c r="D3362">
        <v>1.373502563</v>
      </c>
    </row>
    <row r="3363" spans="1:4" x14ac:dyDescent="0.3">
      <c r="A3363">
        <v>2256.54</v>
      </c>
      <c r="B3363">
        <v>2208.16</v>
      </c>
      <c r="C3363">
        <v>0</v>
      </c>
      <c r="D3363">
        <v>1.3748586840000001</v>
      </c>
    </row>
    <row r="3364" spans="1:4" x14ac:dyDescent="0.3">
      <c r="A3364">
        <v>2256.63</v>
      </c>
      <c r="B3364">
        <v>2208.59</v>
      </c>
      <c r="C3364">
        <v>0</v>
      </c>
      <c r="D3364">
        <v>1.3752897799999999</v>
      </c>
    </row>
    <row r="3365" spans="1:4" x14ac:dyDescent="0.3">
      <c r="A3365">
        <v>2256.71</v>
      </c>
      <c r="B3365">
        <v>2209.02</v>
      </c>
      <c r="C3365">
        <v>0</v>
      </c>
      <c r="D3365">
        <v>1.3755009650000001</v>
      </c>
    </row>
    <row r="3366" spans="1:4" x14ac:dyDescent="0.3">
      <c r="A3366">
        <v>2256.8000000000002</v>
      </c>
      <c r="B3366">
        <v>2209.46</v>
      </c>
      <c r="C3366">
        <v>0</v>
      </c>
      <c r="D3366">
        <v>1.376581324</v>
      </c>
    </row>
    <row r="3367" spans="1:4" x14ac:dyDescent="0.3">
      <c r="A3367">
        <v>2256.88</v>
      </c>
      <c r="B3367">
        <v>2209.89</v>
      </c>
      <c r="C3367">
        <v>0</v>
      </c>
      <c r="D3367">
        <v>1.3778798489999999</v>
      </c>
    </row>
    <row r="3368" spans="1:4" x14ac:dyDescent="0.3">
      <c r="A3368">
        <v>2256.9699999999998</v>
      </c>
      <c r="B3368">
        <v>2210.33</v>
      </c>
      <c r="C3368">
        <v>0</v>
      </c>
      <c r="D3368">
        <v>1.378750768</v>
      </c>
    </row>
    <row r="3369" spans="1:4" x14ac:dyDescent="0.3">
      <c r="A3369">
        <v>2257.0500000000002</v>
      </c>
      <c r="B3369">
        <v>2210.7600000000002</v>
      </c>
      <c r="C3369">
        <v>0</v>
      </c>
      <c r="D3369">
        <v>1.379675792</v>
      </c>
    </row>
    <row r="3370" spans="1:4" x14ac:dyDescent="0.3">
      <c r="A3370">
        <v>2257.2199999999998</v>
      </c>
      <c r="B3370">
        <v>2211.63</v>
      </c>
      <c r="C3370">
        <v>0</v>
      </c>
      <c r="D3370">
        <v>1.3809184670000001</v>
      </c>
    </row>
    <row r="3371" spans="1:4" x14ac:dyDescent="0.3">
      <c r="A3371">
        <v>2257.3000000000002</v>
      </c>
      <c r="B3371">
        <v>2212.06</v>
      </c>
      <c r="C3371">
        <v>0</v>
      </c>
      <c r="D3371">
        <v>1.3818469819999999</v>
      </c>
    </row>
    <row r="3372" spans="1:4" x14ac:dyDescent="0.3">
      <c r="A3372">
        <v>2257.39</v>
      </c>
      <c r="B3372">
        <v>2212.4899999999998</v>
      </c>
      <c r="C3372">
        <v>0</v>
      </c>
      <c r="D3372">
        <v>1.382208265</v>
      </c>
    </row>
    <row r="3373" spans="1:4" x14ac:dyDescent="0.3">
      <c r="A3373">
        <v>2257.5500000000002</v>
      </c>
      <c r="B3373">
        <v>2213.36</v>
      </c>
      <c r="C3373">
        <v>0</v>
      </c>
      <c r="D3373">
        <v>1.3844265790000001</v>
      </c>
    </row>
    <row r="3374" spans="1:4" x14ac:dyDescent="0.3">
      <c r="A3374">
        <v>2257.63</v>
      </c>
      <c r="B3374">
        <v>2213.8000000000002</v>
      </c>
      <c r="C3374">
        <v>0</v>
      </c>
      <c r="D3374">
        <v>1.385053152</v>
      </c>
    </row>
    <row r="3375" spans="1:4" x14ac:dyDescent="0.3">
      <c r="A3375">
        <v>2257.7199999999998</v>
      </c>
      <c r="B3375">
        <v>2214.23</v>
      </c>
      <c r="C3375">
        <v>0</v>
      </c>
      <c r="D3375">
        <v>1.3860043559999999</v>
      </c>
    </row>
    <row r="3376" spans="1:4" x14ac:dyDescent="0.3">
      <c r="A3376">
        <v>2257.8000000000002</v>
      </c>
      <c r="B3376">
        <v>2214.66</v>
      </c>
      <c r="C3376">
        <v>0</v>
      </c>
      <c r="D3376">
        <v>1.3868665490000001</v>
      </c>
    </row>
    <row r="3377" spans="1:4" x14ac:dyDescent="0.3">
      <c r="A3377">
        <v>2257.96</v>
      </c>
      <c r="B3377">
        <v>2215.5300000000002</v>
      </c>
      <c r="C3377">
        <v>0</v>
      </c>
      <c r="D3377">
        <v>1.3885158849999999</v>
      </c>
    </row>
    <row r="3378" spans="1:4" x14ac:dyDescent="0.3">
      <c r="A3378">
        <v>2258.04</v>
      </c>
      <c r="B3378">
        <v>2215.9699999999998</v>
      </c>
      <c r="C3378">
        <v>0</v>
      </c>
      <c r="D3378">
        <v>1.389435674</v>
      </c>
    </row>
    <row r="3379" spans="1:4" x14ac:dyDescent="0.3">
      <c r="A3379">
        <v>2258.12</v>
      </c>
      <c r="B3379">
        <v>2216.4</v>
      </c>
      <c r="C3379">
        <v>0</v>
      </c>
      <c r="D3379">
        <v>1.390519523</v>
      </c>
    </row>
    <row r="3380" spans="1:4" x14ac:dyDescent="0.3">
      <c r="A3380">
        <v>2258.1999999999998</v>
      </c>
      <c r="B3380">
        <v>2216.84</v>
      </c>
      <c r="C3380">
        <v>0</v>
      </c>
      <c r="D3380">
        <v>1.3915545030000001</v>
      </c>
    </row>
    <row r="3381" spans="1:4" x14ac:dyDescent="0.3">
      <c r="A3381">
        <v>2258.2800000000002</v>
      </c>
      <c r="B3381">
        <v>2217.2800000000002</v>
      </c>
      <c r="C3381">
        <v>0</v>
      </c>
      <c r="D3381">
        <v>1.3922473989999999</v>
      </c>
    </row>
    <row r="3382" spans="1:4" x14ac:dyDescent="0.3">
      <c r="A3382">
        <v>2258.35</v>
      </c>
      <c r="B3382">
        <v>2217.71</v>
      </c>
      <c r="C3382">
        <v>0</v>
      </c>
      <c r="D3382">
        <v>1.392992655</v>
      </c>
    </row>
    <row r="3383" spans="1:4" x14ac:dyDescent="0.3">
      <c r="A3383">
        <v>2258.5100000000002</v>
      </c>
      <c r="B3383">
        <v>2218.58</v>
      </c>
      <c r="C3383">
        <v>0</v>
      </c>
      <c r="D3383">
        <v>1.3937256929999999</v>
      </c>
    </row>
    <row r="3384" spans="1:4" x14ac:dyDescent="0.3">
      <c r="A3384">
        <v>2258.59</v>
      </c>
      <c r="B3384">
        <v>2219.0100000000002</v>
      </c>
      <c r="C3384">
        <v>0</v>
      </c>
      <c r="D3384">
        <v>1.39466468</v>
      </c>
    </row>
    <row r="3385" spans="1:4" x14ac:dyDescent="0.3">
      <c r="A3385">
        <v>2258.66</v>
      </c>
      <c r="B3385">
        <v>2219.4499999999998</v>
      </c>
      <c r="C3385">
        <v>0</v>
      </c>
      <c r="D3385">
        <v>1.3944709479999999</v>
      </c>
    </row>
    <row r="3386" spans="1:4" x14ac:dyDescent="0.3">
      <c r="A3386">
        <v>2258.7399999999998</v>
      </c>
      <c r="B3386">
        <v>2219.88</v>
      </c>
      <c r="C3386">
        <v>0</v>
      </c>
      <c r="D3386">
        <v>1.3937728170000001</v>
      </c>
    </row>
    <row r="3387" spans="1:4" x14ac:dyDescent="0.3">
      <c r="A3387">
        <v>2258.8200000000002</v>
      </c>
      <c r="B3387">
        <v>2220.3200000000002</v>
      </c>
      <c r="C3387">
        <v>0</v>
      </c>
      <c r="D3387">
        <v>1.3944220789999999</v>
      </c>
    </row>
    <row r="3388" spans="1:4" x14ac:dyDescent="0.3">
      <c r="A3388">
        <v>2258.9699999999998</v>
      </c>
      <c r="B3388">
        <v>2221.1799999999998</v>
      </c>
      <c r="C3388">
        <v>0</v>
      </c>
      <c r="D3388">
        <v>1.3955600340000001</v>
      </c>
    </row>
    <row r="3389" spans="1:4" x14ac:dyDescent="0.3">
      <c r="A3389">
        <v>2259.13</v>
      </c>
      <c r="B3389">
        <v>2222.06</v>
      </c>
      <c r="C3389">
        <v>0</v>
      </c>
      <c r="D3389">
        <v>1.396792236</v>
      </c>
    </row>
    <row r="3390" spans="1:4" x14ac:dyDescent="0.3">
      <c r="A3390">
        <v>2259.1999999999998</v>
      </c>
      <c r="B3390">
        <v>2222.4899999999998</v>
      </c>
      <c r="C3390">
        <v>0</v>
      </c>
      <c r="D3390">
        <v>1.3979267</v>
      </c>
    </row>
    <row r="3391" spans="1:4" x14ac:dyDescent="0.3">
      <c r="A3391">
        <v>2259.2800000000002</v>
      </c>
      <c r="B3391">
        <v>2222.9299999999998</v>
      </c>
      <c r="C3391">
        <v>0</v>
      </c>
      <c r="D3391">
        <v>1.3990506920000001</v>
      </c>
    </row>
    <row r="3392" spans="1:4" x14ac:dyDescent="0.3">
      <c r="A3392">
        <v>2259.36</v>
      </c>
      <c r="B3392">
        <v>2223.36</v>
      </c>
      <c r="C3392">
        <v>0</v>
      </c>
      <c r="D3392">
        <v>1.3997645320000001</v>
      </c>
    </row>
    <row r="3393" spans="1:4" x14ac:dyDescent="0.3">
      <c r="A3393">
        <v>2259.4299999999998</v>
      </c>
      <c r="B3393">
        <v>2223.79</v>
      </c>
      <c r="C3393">
        <v>0</v>
      </c>
      <c r="D3393">
        <v>1.400377143</v>
      </c>
    </row>
    <row r="3394" spans="1:4" x14ac:dyDescent="0.3">
      <c r="A3394">
        <v>2259.5100000000002</v>
      </c>
      <c r="B3394">
        <v>2224.23</v>
      </c>
      <c r="C3394">
        <v>0</v>
      </c>
      <c r="D3394">
        <v>1.4006651219999999</v>
      </c>
    </row>
    <row r="3395" spans="1:4" x14ac:dyDescent="0.3">
      <c r="A3395">
        <v>2259.58</v>
      </c>
      <c r="B3395">
        <v>2224.67</v>
      </c>
      <c r="C3395">
        <v>0</v>
      </c>
      <c r="D3395">
        <v>1.4002916219999999</v>
      </c>
    </row>
    <row r="3396" spans="1:4" x14ac:dyDescent="0.3">
      <c r="A3396">
        <v>2259.73</v>
      </c>
      <c r="B3396">
        <v>2225.5300000000002</v>
      </c>
      <c r="C3396">
        <v>0</v>
      </c>
      <c r="D3396">
        <v>1.400516769</v>
      </c>
    </row>
    <row r="3397" spans="1:4" x14ac:dyDescent="0.3">
      <c r="A3397">
        <v>2259.8000000000002</v>
      </c>
      <c r="B3397">
        <v>2225.9699999999998</v>
      </c>
      <c r="C3397">
        <v>0</v>
      </c>
      <c r="D3397">
        <v>1.400937393</v>
      </c>
    </row>
    <row r="3398" spans="1:4" x14ac:dyDescent="0.3">
      <c r="A3398">
        <v>2259.88</v>
      </c>
      <c r="B3398">
        <v>2226.41</v>
      </c>
      <c r="C3398">
        <v>0</v>
      </c>
      <c r="D3398">
        <v>1.4006651219999999</v>
      </c>
    </row>
    <row r="3399" spans="1:4" x14ac:dyDescent="0.3">
      <c r="A3399">
        <v>2259.9499999999998</v>
      </c>
      <c r="B3399">
        <v>2226.84</v>
      </c>
      <c r="C3399">
        <v>0</v>
      </c>
      <c r="D3399">
        <v>1.4006651219999999</v>
      </c>
    </row>
    <row r="3400" spans="1:4" x14ac:dyDescent="0.3">
      <c r="A3400">
        <v>2260.0300000000002</v>
      </c>
      <c r="B3400">
        <v>2227.2800000000002</v>
      </c>
      <c r="C3400">
        <v>0</v>
      </c>
      <c r="D3400">
        <v>1.4016512329999999</v>
      </c>
    </row>
    <row r="3401" spans="1:4" x14ac:dyDescent="0.3">
      <c r="A3401">
        <v>2260.1</v>
      </c>
      <c r="B3401">
        <v>2227.7199999999998</v>
      </c>
      <c r="C3401">
        <v>0</v>
      </c>
      <c r="D3401">
        <v>1.402323185</v>
      </c>
    </row>
    <row r="3402" spans="1:4" x14ac:dyDescent="0.3">
      <c r="A3402">
        <v>2260.25</v>
      </c>
      <c r="B3402">
        <v>2228.59</v>
      </c>
      <c r="C3402">
        <v>0</v>
      </c>
      <c r="D3402">
        <v>1.4031085830000001</v>
      </c>
    </row>
    <row r="3403" spans="1:4" x14ac:dyDescent="0.3">
      <c r="A3403">
        <v>2260.33</v>
      </c>
      <c r="B3403">
        <v>2229.02</v>
      </c>
      <c r="C3403">
        <v>0</v>
      </c>
      <c r="D3403">
        <v>1.402923578</v>
      </c>
    </row>
    <row r="3404" spans="1:4" x14ac:dyDescent="0.3">
      <c r="A3404">
        <v>2260.4</v>
      </c>
      <c r="B3404">
        <v>2229.46</v>
      </c>
      <c r="C3404">
        <v>0</v>
      </c>
      <c r="D3404">
        <v>1.4024680469999999</v>
      </c>
    </row>
    <row r="3405" spans="1:4" x14ac:dyDescent="0.3">
      <c r="A3405">
        <v>2260.4699999999998</v>
      </c>
      <c r="B3405">
        <v>2229.89</v>
      </c>
      <c r="C3405">
        <v>0</v>
      </c>
      <c r="D3405">
        <v>1.402836312</v>
      </c>
    </row>
    <row r="3406" spans="1:4" x14ac:dyDescent="0.3">
      <c r="A3406">
        <v>2260.5500000000002</v>
      </c>
      <c r="B3406">
        <v>2230.33</v>
      </c>
      <c r="C3406">
        <v>0</v>
      </c>
      <c r="D3406">
        <v>1.4026931949999999</v>
      </c>
    </row>
    <row r="3407" spans="1:4" x14ac:dyDescent="0.3">
      <c r="A3407">
        <v>2260.62</v>
      </c>
      <c r="B3407">
        <v>2230.7600000000002</v>
      </c>
      <c r="C3407">
        <v>0</v>
      </c>
      <c r="D3407">
        <v>1.402323185</v>
      </c>
    </row>
    <row r="3408" spans="1:4" x14ac:dyDescent="0.3">
      <c r="A3408">
        <v>2260.77</v>
      </c>
      <c r="B3408">
        <v>2231.64</v>
      </c>
      <c r="C3408">
        <v>0</v>
      </c>
      <c r="D3408">
        <v>1.4031085830000001</v>
      </c>
    </row>
    <row r="3409" spans="1:4" x14ac:dyDescent="0.3">
      <c r="A3409">
        <v>2260.84</v>
      </c>
      <c r="B3409">
        <v>2232.0700000000002</v>
      </c>
      <c r="C3409">
        <v>0</v>
      </c>
      <c r="D3409">
        <v>1.402740318</v>
      </c>
    </row>
    <row r="3410" spans="1:4" x14ac:dyDescent="0.3">
      <c r="A3410">
        <v>2260.92</v>
      </c>
      <c r="B3410">
        <v>2232.5100000000002</v>
      </c>
      <c r="C3410">
        <v>0</v>
      </c>
      <c r="D3410">
        <v>1.402323185</v>
      </c>
    </row>
    <row r="3411" spans="1:4" x14ac:dyDescent="0.3">
      <c r="A3411">
        <v>2260.9899999999998</v>
      </c>
      <c r="B3411">
        <v>2232.94</v>
      </c>
      <c r="C3411">
        <v>0</v>
      </c>
      <c r="D3411">
        <v>1.401975864</v>
      </c>
    </row>
    <row r="3412" spans="1:4" x14ac:dyDescent="0.3">
      <c r="A3412">
        <v>2261.0700000000002</v>
      </c>
      <c r="B3412">
        <v>2233.38</v>
      </c>
      <c r="C3412">
        <v>0</v>
      </c>
      <c r="D3412">
        <v>1.4006651219999999</v>
      </c>
    </row>
    <row r="3413" spans="1:4" x14ac:dyDescent="0.3">
      <c r="A3413">
        <v>2261.2199999999998</v>
      </c>
      <c r="B3413">
        <v>2234.25</v>
      </c>
      <c r="C3413">
        <v>0</v>
      </c>
      <c r="D3413">
        <v>1.400937393</v>
      </c>
    </row>
    <row r="3414" spans="1:4" x14ac:dyDescent="0.3">
      <c r="A3414">
        <v>2261.29</v>
      </c>
      <c r="B3414">
        <v>2234.69</v>
      </c>
      <c r="C3414">
        <v>0</v>
      </c>
      <c r="D3414">
        <v>1.400937393</v>
      </c>
    </row>
    <row r="3415" spans="1:4" x14ac:dyDescent="0.3">
      <c r="A3415">
        <v>2261.44</v>
      </c>
      <c r="B3415">
        <v>2235.56</v>
      </c>
      <c r="C3415">
        <v>0</v>
      </c>
      <c r="D3415">
        <v>1.4002916219999999</v>
      </c>
    </row>
    <row r="3416" spans="1:4" x14ac:dyDescent="0.3">
      <c r="A3416">
        <v>2261.52</v>
      </c>
      <c r="B3416">
        <v>2235.9899999999998</v>
      </c>
      <c r="C3416">
        <v>0</v>
      </c>
      <c r="D3416">
        <v>1.399869252</v>
      </c>
    </row>
    <row r="3417" spans="1:4" x14ac:dyDescent="0.3">
      <c r="A3417">
        <v>2261.59</v>
      </c>
      <c r="B3417">
        <v>2236.4299999999998</v>
      </c>
      <c r="C3417">
        <v>0</v>
      </c>
      <c r="D3417">
        <v>1.400516769</v>
      </c>
    </row>
    <row r="3418" spans="1:4" x14ac:dyDescent="0.3">
      <c r="A3418">
        <v>2261.67</v>
      </c>
      <c r="B3418">
        <v>2236.87</v>
      </c>
      <c r="C3418">
        <v>0</v>
      </c>
      <c r="D3418">
        <v>1.399476553</v>
      </c>
    </row>
    <row r="3419" spans="1:4" x14ac:dyDescent="0.3">
      <c r="A3419">
        <v>2261.7399999999998</v>
      </c>
      <c r="B3419">
        <v>2237.3000000000002</v>
      </c>
      <c r="C3419">
        <v>0</v>
      </c>
      <c r="D3419">
        <v>1.3981169410000001</v>
      </c>
    </row>
    <row r="3420" spans="1:4" x14ac:dyDescent="0.3">
      <c r="A3420">
        <v>2261.8200000000002</v>
      </c>
      <c r="B3420">
        <v>2237.7399999999998</v>
      </c>
      <c r="C3420">
        <v>0</v>
      </c>
      <c r="D3420">
        <v>1.397689336</v>
      </c>
    </row>
    <row r="3421" spans="1:4" x14ac:dyDescent="0.3">
      <c r="A3421">
        <v>2261.9699999999998</v>
      </c>
      <c r="B3421">
        <v>2238.6</v>
      </c>
      <c r="C3421">
        <v>0</v>
      </c>
      <c r="D3421">
        <v>1.3977364590000001</v>
      </c>
    </row>
    <row r="3422" spans="1:4" x14ac:dyDescent="0.3">
      <c r="A3422">
        <v>2262.0500000000002</v>
      </c>
      <c r="B3422">
        <v>2239.04</v>
      </c>
      <c r="C3422">
        <v>0</v>
      </c>
      <c r="D3422">
        <v>1.3970313459999999</v>
      </c>
    </row>
    <row r="3423" spans="1:4" x14ac:dyDescent="0.3">
      <c r="A3423">
        <v>2262.12</v>
      </c>
      <c r="B3423">
        <v>2239.4699999999998</v>
      </c>
      <c r="C3423">
        <v>0</v>
      </c>
      <c r="D3423">
        <v>1.3957834360000001</v>
      </c>
    </row>
    <row r="3424" spans="1:4" x14ac:dyDescent="0.3">
      <c r="A3424">
        <v>2262.1999999999998</v>
      </c>
      <c r="B3424">
        <v>2239.91</v>
      </c>
      <c r="C3424">
        <v>0</v>
      </c>
      <c r="D3424">
        <v>1.3955111650000001</v>
      </c>
    </row>
    <row r="3425" spans="1:4" x14ac:dyDescent="0.3">
      <c r="A3425">
        <v>2262.2800000000002</v>
      </c>
      <c r="B3425">
        <v>2240.34</v>
      </c>
      <c r="C3425">
        <v>0</v>
      </c>
      <c r="D3425">
        <v>1.3955600340000001</v>
      </c>
    </row>
    <row r="3426" spans="1:4" x14ac:dyDescent="0.3">
      <c r="A3426">
        <v>2262.36</v>
      </c>
      <c r="B3426">
        <v>2240.7800000000002</v>
      </c>
      <c r="C3426">
        <v>0</v>
      </c>
      <c r="D3426">
        <v>1.3953977179999999</v>
      </c>
    </row>
    <row r="3427" spans="1:4" x14ac:dyDescent="0.3">
      <c r="A3427">
        <v>2262.4299999999998</v>
      </c>
      <c r="B3427">
        <v>2241.21</v>
      </c>
      <c r="C3427">
        <v>0</v>
      </c>
      <c r="D3427">
        <v>1.3944220789999999</v>
      </c>
    </row>
    <row r="3428" spans="1:4" x14ac:dyDescent="0.3">
      <c r="A3428">
        <v>2262.59</v>
      </c>
      <c r="B3428">
        <v>2242.08</v>
      </c>
      <c r="C3428">
        <v>0</v>
      </c>
      <c r="D3428">
        <v>1.3933347389999999</v>
      </c>
    </row>
    <row r="3429" spans="1:4" x14ac:dyDescent="0.3">
      <c r="A3429">
        <v>2262.67</v>
      </c>
      <c r="B3429">
        <v>2242.5100000000002</v>
      </c>
      <c r="C3429">
        <v>0</v>
      </c>
      <c r="D3429">
        <v>1.3933347389999999</v>
      </c>
    </row>
    <row r="3430" spans="1:4" x14ac:dyDescent="0.3">
      <c r="A3430">
        <v>2262.7399999999998</v>
      </c>
      <c r="B3430">
        <v>2242.9499999999998</v>
      </c>
      <c r="C3430">
        <v>0</v>
      </c>
      <c r="D3430">
        <v>1.3933836079999999</v>
      </c>
    </row>
    <row r="3431" spans="1:4" x14ac:dyDescent="0.3">
      <c r="A3431">
        <v>2262.8200000000002</v>
      </c>
      <c r="B3431">
        <v>2243.38</v>
      </c>
      <c r="C3431">
        <v>0</v>
      </c>
      <c r="D3431">
        <v>1.3933836079999999</v>
      </c>
    </row>
    <row r="3432" spans="1:4" x14ac:dyDescent="0.3">
      <c r="A3432">
        <v>2262.9</v>
      </c>
      <c r="B3432">
        <v>2243.8200000000002</v>
      </c>
      <c r="C3432">
        <v>0</v>
      </c>
      <c r="D3432">
        <v>1.3933347389999999</v>
      </c>
    </row>
    <row r="3433" spans="1:4" x14ac:dyDescent="0.3">
      <c r="A3433">
        <v>2262.98</v>
      </c>
      <c r="B3433">
        <v>2244.25</v>
      </c>
      <c r="C3433">
        <v>0</v>
      </c>
      <c r="D3433">
        <v>1.3929437849999999</v>
      </c>
    </row>
    <row r="3434" spans="1:4" x14ac:dyDescent="0.3">
      <c r="A3434">
        <v>2263.06</v>
      </c>
      <c r="B3434">
        <v>2244.69</v>
      </c>
      <c r="C3434">
        <v>0</v>
      </c>
      <c r="D3434">
        <v>1.3922962679999999</v>
      </c>
    </row>
    <row r="3435" spans="1:4" x14ac:dyDescent="0.3">
      <c r="A3435">
        <v>2263.21</v>
      </c>
      <c r="B3435">
        <v>2245.56</v>
      </c>
      <c r="C3435">
        <v>0</v>
      </c>
      <c r="D3435">
        <v>1.3911600589999999</v>
      </c>
    </row>
    <row r="3436" spans="1:4" x14ac:dyDescent="0.3">
      <c r="A3436">
        <v>2263.29</v>
      </c>
      <c r="B3436">
        <v>2245.9899999999998</v>
      </c>
      <c r="C3436">
        <v>0</v>
      </c>
      <c r="D3436">
        <v>1.3896765289999999</v>
      </c>
    </row>
    <row r="3437" spans="1:4" x14ac:dyDescent="0.3">
      <c r="A3437">
        <v>2263.37</v>
      </c>
      <c r="B3437">
        <v>2246.4299999999998</v>
      </c>
      <c r="C3437">
        <v>0</v>
      </c>
      <c r="D3437">
        <v>1.3890377380000001</v>
      </c>
    </row>
    <row r="3438" spans="1:4" x14ac:dyDescent="0.3">
      <c r="A3438">
        <v>2263.5300000000002</v>
      </c>
      <c r="B3438">
        <v>2247.29</v>
      </c>
      <c r="C3438">
        <v>0</v>
      </c>
      <c r="D3438">
        <v>1.3865454079999999</v>
      </c>
    </row>
    <row r="3439" spans="1:4" x14ac:dyDescent="0.3">
      <c r="A3439">
        <v>2263.61</v>
      </c>
      <c r="B3439">
        <v>2247.73</v>
      </c>
      <c r="C3439">
        <v>0</v>
      </c>
      <c r="D3439">
        <v>1.3869991939999999</v>
      </c>
    </row>
    <row r="3440" spans="1:4" x14ac:dyDescent="0.3">
      <c r="A3440">
        <v>2263.6999999999998</v>
      </c>
      <c r="B3440">
        <v>2248.16</v>
      </c>
      <c r="C3440">
        <v>0</v>
      </c>
      <c r="D3440">
        <v>1.3865454079999999</v>
      </c>
    </row>
    <row r="3441" spans="1:4" x14ac:dyDescent="0.3">
      <c r="A3441">
        <v>2263.86</v>
      </c>
      <c r="B3441">
        <v>2249.0300000000002</v>
      </c>
      <c r="C3441">
        <v>0</v>
      </c>
      <c r="D3441">
        <v>1.3868665490000001</v>
      </c>
    </row>
    <row r="3442" spans="1:4" x14ac:dyDescent="0.3">
      <c r="A3442">
        <v>2263.94</v>
      </c>
      <c r="B3442">
        <v>2249.4699999999998</v>
      </c>
      <c r="C3442">
        <v>0</v>
      </c>
      <c r="D3442">
        <v>1.38591709</v>
      </c>
    </row>
    <row r="3443" spans="1:4" x14ac:dyDescent="0.3">
      <c r="A3443">
        <v>2264.02</v>
      </c>
      <c r="B3443">
        <v>2249.9</v>
      </c>
      <c r="C3443">
        <v>0</v>
      </c>
      <c r="D3443">
        <v>1.385866475</v>
      </c>
    </row>
    <row r="3444" spans="1:4" x14ac:dyDescent="0.3">
      <c r="A3444">
        <v>2264.1</v>
      </c>
      <c r="B3444">
        <v>2250.34</v>
      </c>
      <c r="C3444">
        <v>0</v>
      </c>
      <c r="D3444">
        <v>1.3869503249999999</v>
      </c>
    </row>
    <row r="3445" spans="1:4" x14ac:dyDescent="0.3">
      <c r="A3445">
        <v>2264.1799999999998</v>
      </c>
      <c r="B3445">
        <v>2250.77</v>
      </c>
      <c r="C3445">
        <v>0</v>
      </c>
      <c r="D3445">
        <v>1.387069007</v>
      </c>
    </row>
    <row r="3446" spans="1:4" x14ac:dyDescent="0.3">
      <c r="A3446">
        <v>2264.2600000000002</v>
      </c>
      <c r="B3446">
        <v>2251.21</v>
      </c>
      <c r="C3446">
        <v>0</v>
      </c>
      <c r="D3446">
        <v>1.3868665490000001</v>
      </c>
    </row>
    <row r="3447" spans="1:4" x14ac:dyDescent="0.3">
      <c r="A3447">
        <v>2264.4299999999998</v>
      </c>
      <c r="B3447">
        <v>2252.08</v>
      </c>
      <c r="C3447">
        <v>0</v>
      </c>
      <c r="D3447">
        <v>1.384375964</v>
      </c>
    </row>
    <row r="3448" spans="1:4" x14ac:dyDescent="0.3">
      <c r="A3448">
        <v>2264.5100000000002</v>
      </c>
      <c r="B3448">
        <v>2252.5100000000002</v>
      </c>
      <c r="C3448">
        <v>0</v>
      </c>
      <c r="D3448">
        <v>1.383965812</v>
      </c>
    </row>
    <row r="3449" spans="1:4" x14ac:dyDescent="0.3">
      <c r="A3449">
        <v>2264.59</v>
      </c>
      <c r="B3449">
        <v>2252.9499999999998</v>
      </c>
      <c r="C3449">
        <v>0</v>
      </c>
      <c r="D3449">
        <v>1.3828802170000001</v>
      </c>
    </row>
    <row r="3450" spans="1:4" x14ac:dyDescent="0.3">
      <c r="A3450">
        <v>2264.67</v>
      </c>
      <c r="B3450">
        <v>2253.38</v>
      </c>
      <c r="C3450">
        <v>0</v>
      </c>
      <c r="D3450">
        <v>1.3817946219999999</v>
      </c>
    </row>
    <row r="3451" spans="1:4" x14ac:dyDescent="0.3">
      <c r="A3451">
        <v>2264.7600000000002</v>
      </c>
      <c r="B3451">
        <v>2253.81</v>
      </c>
      <c r="C3451">
        <v>0</v>
      </c>
      <c r="D3451">
        <v>1.382260625</v>
      </c>
    </row>
    <row r="3452" spans="1:4" x14ac:dyDescent="0.3">
      <c r="A3452">
        <v>2264.84</v>
      </c>
      <c r="B3452">
        <v>2254.25</v>
      </c>
      <c r="C3452">
        <v>0</v>
      </c>
      <c r="D3452">
        <v>1.3817946219999999</v>
      </c>
    </row>
    <row r="3453" spans="1:4" x14ac:dyDescent="0.3">
      <c r="A3453">
        <v>2264.92</v>
      </c>
      <c r="B3453">
        <v>2254.6799999999998</v>
      </c>
      <c r="C3453">
        <v>0</v>
      </c>
      <c r="D3453">
        <v>1.381377488</v>
      </c>
    </row>
    <row r="3454" spans="1:4" x14ac:dyDescent="0.3">
      <c r="A3454">
        <v>2265.09</v>
      </c>
      <c r="B3454">
        <v>2255.5500000000002</v>
      </c>
      <c r="C3454">
        <v>0</v>
      </c>
      <c r="D3454">
        <v>1.3817946219999999</v>
      </c>
    </row>
    <row r="3455" spans="1:4" x14ac:dyDescent="0.3">
      <c r="A3455">
        <v>2265.17</v>
      </c>
      <c r="B3455">
        <v>2255.98</v>
      </c>
      <c r="C3455">
        <v>0</v>
      </c>
      <c r="D3455">
        <v>1.3820651479999999</v>
      </c>
    </row>
    <row r="3456" spans="1:4" x14ac:dyDescent="0.3">
      <c r="A3456">
        <v>2265.2600000000002</v>
      </c>
      <c r="B3456">
        <v>2256.41</v>
      </c>
      <c r="C3456">
        <v>0</v>
      </c>
      <c r="D3456">
        <v>1.382531151</v>
      </c>
    </row>
    <row r="3457" spans="1:4" x14ac:dyDescent="0.3">
      <c r="A3457">
        <v>2265.42</v>
      </c>
      <c r="B3457">
        <v>2257.2800000000002</v>
      </c>
      <c r="C3457">
        <v>0</v>
      </c>
      <c r="D3457">
        <v>1.382208265</v>
      </c>
    </row>
    <row r="3458" spans="1:4" x14ac:dyDescent="0.3">
      <c r="A3458">
        <v>2265.5</v>
      </c>
      <c r="B3458">
        <v>2257.7199999999998</v>
      </c>
      <c r="C3458">
        <v>0</v>
      </c>
      <c r="D3458">
        <v>1.3817946219999999</v>
      </c>
    </row>
    <row r="3459" spans="1:4" x14ac:dyDescent="0.3">
      <c r="A3459">
        <v>2265.59</v>
      </c>
      <c r="B3459">
        <v>2258.15</v>
      </c>
      <c r="C3459">
        <v>0</v>
      </c>
      <c r="D3459">
        <v>1.381377488</v>
      </c>
    </row>
    <row r="3460" spans="1:4" x14ac:dyDescent="0.3">
      <c r="A3460">
        <v>2265.67</v>
      </c>
      <c r="B3460">
        <v>2258.58</v>
      </c>
      <c r="C3460">
        <v>0</v>
      </c>
      <c r="D3460">
        <v>1.3818469819999999</v>
      </c>
    </row>
    <row r="3461" spans="1:4" x14ac:dyDescent="0.3">
      <c r="A3461">
        <v>2265.84</v>
      </c>
      <c r="B3461">
        <v>2259.4499999999998</v>
      </c>
      <c r="C3461">
        <v>0</v>
      </c>
      <c r="D3461">
        <v>1.383086166</v>
      </c>
    </row>
    <row r="3462" spans="1:4" x14ac:dyDescent="0.3">
      <c r="A3462">
        <v>2265.92</v>
      </c>
      <c r="B3462">
        <v>2259.89</v>
      </c>
      <c r="C3462">
        <v>0</v>
      </c>
      <c r="D3462">
        <v>1.3829308309999999</v>
      </c>
    </row>
    <row r="3463" spans="1:4" x14ac:dyDescent="0.3">
      <c r="A3463">
        <v>2266</v>
      </c>
      <c r="B3463">
        <v>2260.3200000000002</v>
      </c>
      <c r="C3463">
        <v>0</v>
      </c>
      <c r="D3463">
        <v>1.382208265</v>
      </c>
    </row>
    <row r="3464" spans="1:4" x14ac:dyDescent="0.3">
      <c r="A3464">
        <v>2266.08</v>
      </c>
      <c r="B3464">
        <v>2260.75</v>
      </c>
      <c r="C3464">
        <v>0</v>
      </c>
      <c r="D3464">
        <v>1.3820023159999999</v>
      </c>
    </row>
    <row r="3465" spans="1:4" x14ac:dyDescent="0.3">
      <c r="A3465">
        <v>2266.17</v>
      </c>
      <c r="B3465">
        <v>2261.19</v>
      </c>
      <c r="C3465">
        <v>0</v>
      </c>
      <c r="D3465">
        <v>1.3818469819999999</v>
      </c>
    </row>
    <row r="3466" spans="1:4" x14ac:dyDescent="0.3">
      <c r="A3466">
        <v>2266.25</v>
      </c>
      <c r="B3466">
        <v>2261.62</v>
      </c>
      <c r="C3466">
        <v>0</v>
      </c>
      <c r="D3466">
        <v>1.382208265</v>
      </c>
    </row>
    <row r="3467" spans="1:4" x14ac:dyDescent="0.3">
      <c r="A3467">
        <v>2266.42</v>
      </c>
      <c r="B3467">
        <v>2262.4899999999998</v>
      </c>
      <c r="C3467">
        <v>0</v>
      </c>
      <c r="D3467">
        <v>1.3818469819999999</v>
      </c>
    </row>
    <row r="3468" spans="1:4" x14ac:dyDescent="0.3">
      <c r="A3468">
        <v>2266.5</v>
      </c>
      <c r="B3468">
        <v>2262.92</v>
      </c>
      <c r="C3468">
        <v>0</v>
      </c>
      <c r="D3468">
        <v>1.382208265</v>
      </c>
    </row>
    <row r="3469" spans="1:4" x14ac:dyDescent="0.3">
      <c r="A3469">
        <v>2266.58</v>
      </c>
      <c r="B3469">
        <v>2263.36</v>
      </c>
      <c r="C3469">
        <v>0</v>
      </c>
      <c r="D3469">
        <v>1.382208265</v>
      </c>
    </row>
    <row r="3470" spans="1:4" x14ac:dyDescent="0.3">
      <c r="A3470">
        <v>2266.66</v>
      </c>
      <c r="B3470">
        <v>2263.79</v>
      </c>
      <c r="C3470">
        <v>0</v>
      </c>
      <c r="D3470">
        <v>1.382260625</v>
      </c>
    </row>
    <row r="3471" spans="1:4" x14ac:dyDescent="0.3">
      <c r="A3471">
        <v>2266.75</v>
      </c>
      <c r="B3471">
        <v>2264.23</v>
      </c>
      <c r="C3471">
        <v>0</v>
      </c>
      <c r="D3471">
        <v>1.3817946219999999</v>
      </c>
    </row>
    <row r="3472" spans="1:4" x14ac:dyDescent="0.3">
      <c r="A3472">
        <v>2266.83</v>
      </c>
      <c r="B3472">
        <v>2264.66</v>
      </c>
      <c r="C3472">
        <v>0</v>
      </c>
      <c r="D3472">
        <v>1.381377488</v>
      </c>
    </row>
    <row r="3473" spans="1:4" x14ac:dyDescent="0.3">
      <c r="A3473">
        <v>2266.91</v>
      </c>
      <c r="B3473">
        <v>2265.09</v>
      </c>
      <c r="C3473">
        <v>0</v>
      </c>
      <c r="D3473">
        <v>1.3817946219999999</v>
      </c>
    </row>
    <row r="3474" spans="1:4" x14ac:dyDescent="0.3">
      <c r="A3474">
        <v>2267.08</v>
      </c>
      <c r="B3474">
        <v>2265.96</v>
      </c>
      <c r="C3474">
        <v>0</v>
      </c>
      <c r="D3474">
        <v>1.383138526</v>
      </c>
    </row>
    <row r="3475" spans="1:4" x14ac:dyDescent="0.3">
      <c r="A3475">
        <v>2267.16</v>
      </c>
      <c r="B3475">
        <v>2266.39</v>
      </c>
      <c r="C3475">
        <v>0</v>
      </c>
      <c r="D3475">
        <v>1.3842380830000001</v>
      </c>
    </row>
    <row r="3476" spans="1:4" x14ac:dyDescent="0.3">
      <c r="A3476">
        <v>2267.33</v>
      </c>
      <c r="B3476">
        <v>2267.2600000000002</v>
      </c>
      <c r="C3476">
        <v>0</v>
      </c>
      <c r="D3476">
        <v>1.384018172</v>
      </c>
    </row>
    <row r="3477" spans="1:4" x14ac:dyDescent="0.3">
      <c r="A3477">
        <v>2267.41</v>
      </c>
      <c r="B3477">
        <v>2267.6999999999998</v>
      </c>
      <c r="C3477">
        <v>0</v>
      </c>
      <c r="D3477">
        <v>1.384375964</v>
      </c>
    </row>
    <row r="3478" spans="1:4" x14ac:dyDescent="0.3">
      <c r="A3478">
        <v>2267.4899999999998</v>
      </c>
      <c r="B3478">
        <v>2268.13</v>
      </c>
      <c r="C3478">
        <v>0</v>
      </c>
      <c r="D3478">
        <v>1.3841717609999999</v>
      </c>
    </row>
    <row r="3479" spans="1:4" x14ac:dyDescent="0.3">
      <c r="A3479">
        <v>2267.5700000000002</v>
      </c>
      <c r="B3479">
        <v>2268.56</v>
      </c>
      <c r="C3479">
        <v>0</v>
      </c>
      <c r="D3479">
        <v>1.3851037660000001</v>
      </c>
    </row>
    <row r="3480" spans="1:4" x14ac:dyDescent="0.3">
      <c r="A3480">
        <v>2267.73</v>
      </c>
      <c r="B3480">
        <v>2269.4299999999998</v>
      </c>
      <c r="C3480">
        <v>0</v>
      </c>
      <c r="D3480">
        <v>1.3872208509999999</v>
      </c>
    </row>
    <row r="3481" spans="1:4" x14ac:dyDescent="0.3">
      <c r="A3481">
        <v>2267.8200000000002</v>
      </c>
      <c r="B3481">
        <v>2269.87</v>
      </c>
      <c r="C3481">
        <v>0</v>
      </c>
      <c r="D3481">
        <v>1.3865960230000001</v>
      </c>
    </row>
    <row r="3482" spans="1:4" x14ac:dyDescent="0.3">
      <c r="A3482">
        <v>2267.9</v>
      </c>
      <c r="B3482">
        <v>2270.3000000000002</v>
      </c>
      <c r="C3482">
        <v>0</v>
      </c>
      <c r="D3482">
        <v>1.387681618</v>
      </c>
    </row>
    <row r="3483" spans="1:4" x14ac:dyDescent="0.3">
      <c r="A3483">
        <v>2267.98</v>
      </c>
      <c r="B3483">
        <v>2270.7399999999998</v>
      </c>
      <c r="C3483">
        <v>0</v>
      </c>
      <c r="D3483">
        <v>1.390074464</v>
      </c>
    </row>
    <row r="3484" spans="1:4" x14ac:dyDescent="0.3">
      <c r="A3484">
        <v>2268.0500000000002</v>
      </c>
      <c r="B3484">
        <v>2271.17</v>
      </c>
      <c r="C3484">
        <v>0</v>
      </c>
      <c r="D3484">
        <v>1.3907638689999999</v>
      </c>
    </row>
    <row r="3485" spans="1:4" x14ac:dyDescent="0.3">
      <c r="A3485">
        <v>2268.13</v>
      </c>
      <c r="B3485">
        <v>2271.6</v>
      </c>
      <c r="C3485">
        <v>0</v>
      </c>
      <c r="D3485">
        <v>1.391210673</v>
      </c>
    </row>
    <row r="3486" spans="1:4" x14ac:dyDescent="0.3">
      <c r="A3486">
        <v>2268.21</v>
      </c>
      <c r="B3486">
        <v>2272.04</v>
      </c>
      <c r="C3486">
        <v>0</v>
      </c>
      <c r="D3486">
        <v>1.3916033720000001</v>
      </c>
    </row>
    <row r="3487" spans="1:4" x14ac:dyDescent="0.3">
      <c r="A3487">
        <v>2268.37</v>
      </c>
      <c r="B3487">
        <v>2272.91</v>
      </c>
      <c r="C3487">
        <v>0</v>
      </c>
      <c r="D3487">
        <v>1.3907638689999999</v>
      </c>
    </row>
    <row r="3488" spans="1:4" x14ac:dyDescent="0.3">
      <c r="A3488">
        <v>2268.4499999999998</v>
      </c>
      <c r="B3488">
        <v>2273.34</v>
      </c>
      <c r="C3488">
        <v>0</v>
      </c>
      <c r="D3488">
        <v>1.390519523</v>
      </c>
    </row>
    <row r="3489" spans="1:4" x14ac:dyDescent="0.3">
      <c r="A3489">
        <v>2268.5300000000002</v>
      </c>
      <c r="B3489">
        <v>2273.7800000000002</v>
      </c>
      <c r="C3489">
        <v>0</v>
      </c>
      <c r="D3489">
        <v>1.3891162779999999</v>
      </c>
    </row>
    <row r="3490" spans="1:4" x14ac:dyDescent="0.3">
      <c r="A3490">
        <v>2268.61</v>
      </c>
      <c r="B3490">
        <v>2274.21</v>
      </c>
      <c r="C3490">
        <v>0</v>
      </c>
      <c r="D3490">
        <v>1.388987124</v>
      </c>
    </row>
    <row r="3491" spans="1:4" x14ac:dyDescent="0.3">
      <c r="A3491">
        <v>2268.69</v>
      </c>
      <c r="B3491">
        <v>2274.65</v>
      </c>
      <c r="C3491">
        <v>0</v>
      </c>
      <c r="D3491">
        <v>1.389435674</v>
      </c>
    </row>
    <row r="3492" spans="1:4" x14ac:dyDescent="0.3">
      <c r="A3492">
        <v>2268.77</v>
      </c>
      <c r="B3492">
        <v>2275.08</v>
      </c>
      <c r="C3492">
        <v>0</v>
      </c>
      <c r="D3492">
        <v>1.388765467</v>
      </c>
    </row>
    <row r="3493" spans="1:4" x14ac:dyDescent="0.3">
      <c r="A3493">
        <v>2268.9299999999998</v>
      </c>
      <c r="B3493">
        <v>2275.9499999999998</v>
      </c>
      <c r="C3493">
        <v>0</v>
      </c>
      <c r="D3493">
        <v>1.388987124</v>
      </c>
    </row>
    <row r="3494" spans="1:4" x14ac:dyDescent="0.3">
      <c r="A3494">
        <v>2269.0100000000002</v>
      </c>
      <c r="B3494">
        <v>2276.39</v>
      </c>
      <c r="C3494">
        <v>0</v>
      </c>
      <c r="D3494">
        <v>1.389165148</v>
      </c>
    </row>
    <row r="3495" spans="1:4" x14ac:dyDescent="0.3">
      <c r="A3495">
        <v>2269.09</v>
      </c>
      <c r="B3495">
        <v>2276.8200000000002</v>
      </c>
      <c r="C3495">
        <v>0</v>
      </c>
      <c r="D3495">
        <v>1.389435674</v>
      </c>
    </row>
    <row r="3496" spans="1:4" x14ac:dyDescent="0.3">
      <c r="A3496">
        <v>2269.25</v>
      </c>
      <c r="B3496">
        <v>2277.69</v>
      </c>
      <c r="C3496">
        <v>0</v>
      </c>
      <c r="D3496">
        <v>1.388716598</v>
      </c>
    </row>
    <row r="3497" spans="1:4" x14ac:dyDescent="0.3">
      <c r="A3497">
        <v>2269.33</v>
      </c>
      <c r="B3497">
        <v>2278.13</v>
      </c>
      <c r="C3497">
        <v>0</v>
      </c>
      <c r="D3497">
        <v>1.3885874439999999</v>
      </c>
    </row>
    <row r="3498" spans="1:4" x14ac:dyDescent="0.3">
      <c r="A3498">
        <v>2269.41</v>
      </c>
      <c r="B3498">
        <v>2278.56</v>
      </c>
      <c r="C3498">
        <v>0</v>
      </c>
      <c r="D3498">
        <v>1.3881528569999999</v>
      </c>
    </row>
    <row r="3499" spans="1:4" x14ac:dyDescent="0.3">
      <c r="A3499">
        <v>2269.4899999999998</v>
      </c>
      <c r="B3499">
        <v>2279</v>
      </c>
      <c r="C3499">
        <v>0</v>
      </c>
      <c r="D3499">
        <v>1.3865454079999999</v>
      </c>
    </row>
    <row r="3500" spans="1:4" x14ac:dyDescent="0.3">
      <c r="A3500">
        <v>2269.65</v>
      </c>
      <c r="B3500">
        <v>2279.86</v>
      </c>
      <c r="C3500">
        <v>0</v>
      </c>
      <c r="D3500">
        <v>1.3868665490000001</v>
      </c>
    </row>
    <row r="3501" spans="1:4" x14ac:dyDescent="0.3">
      <c r="A3501">
        <v>2269.73</v>
      </c>
      <c r="B3501">
        <v>2280.3000000000002</v>
      </c>
      <c r="C3501">
        <v>0</v>
      </c>
      <c r="D3501">
        <v>1.3872208509999999</v>
      </c>
    </row>
    <row r="3502" spans="1:4" x14ac:dyDescent="0.3">
      <c r="A3502">
        <v>2269.8200000000002</v>
      </c>
      <c r="B3502">
        <v>2280.73</v>
      </c>
      <c r="C3502">
        <v>0</v>
      </c>
      <c r="D3502">
        <v>1.386747867</v>
      </c>
    </row>
    <row r="3503" spans="1:4" x14ac:dyDescent="0.3">
      <c r="A3503">
        <v>2269.9</v>
      </c>
      <c r="B3503">
        <v>2281.17</v>
      </c>
      <c r="C3503">
        <v>0</v>
      </c>
      <c r="D3503">
        <v>1.3865960230000001</v>
      </c>
    </row>
    <row r="3504" spans="1:4" x14ac:dyDescent="0.3">
      <c r="A3504">
        <v>2269.98</v>
      </c>
      <c r="B3504">
        <v>2281.6</v>
      </c>
      <c r="C3504">
        <v>0</v>
      </c>
      <c r="D3504">
        <v>1.3869991939999999</v>
      </c>
    </row>
    <row r="3505" spans="1:4" x14ac:dyDescent="0.3">
      <c r="A3505">
        <v>2270.06</v>
      </c>
      <c r="B3505">
        <v>2282.04</v>
      </c>
      <c r="C3505">
        <v>0</v>
      </c>
      <c r="D3505">
        <v>1.3879015290000001</v>
      </c>
    </row>
    <row r="3506" spans="1:4" x14ac:dyDescent="0.3">
      <c r="A3506">
        <v>2270.2199999999998</v>
      </c>
      <c r="B3506">
        <v>2282.91</v>
      </c>
      <c r="C3506">
        <v>0</v>
      </c>
      <c r="D3506">
        <v>1.388765467</v>
      </c>
    </row>
    <row r="3507" spans="1:4" x14ac:dyDescent="0.3">
      <c r="A3507">
        <v>2270.3000000000002</v>
      </c>
      <c r="B3507">
        <v>2283.34</v>
      </c>
      <c r="C3507">
        <v>0</v>
      </c>
      <c r="D3507">
        <v>1.389435674</v>
      </c>
    </row>
    <row r="3508" spans="1:4" x14ac:dyDescent="0.3">
      <c r="A3508">
        <v>2270.38</v>
      </c>
      <c r="B3508">
        <v>2283.7800000000002</v>
      </c>
      <c r="C3508">
        <v>0</v>
      </c>
      <c r="D3508">
        <v>1.3891878369999999</v>
      </c>
    </row>
    <row r="3509" spans="1:4" x14ac:dyDescent="0.3">
      <c r="A3509">
        <v>2270.46</v>
      </c>
      <c r="B3509">
        <v>2284.21</v>
      </c>
      <c r="C3509">
        <v>0</v>
      </c>
      <c r="D3509">
        <v>1.388716598</v>
      </c>
    </row>
    <row r="3510" spans="1:4" x14ac:dyDescent="0.3">
      <c r="A3510">
        <v>2270.54</v>
      </c>
      <c r="B3510">
        <v>2284.65</v>
      </c>
      <c r="C3510">
        <v>0</v>
      </c>
      <c r="D3510">
        <v>1.389435674</v>
      </c>
    </row>
    <row r="3511" spans="1:4" x14ac:dyDescent="0.3">
      <c r="A3511">
        <v>2270.62</v>
      </c>
      <c r="B3511">
        <v>2285.08</v>
      </c>
      <c r="C3511">
        <v>0</v>
      </c>
      <c r="D3511">
        <v>1.388987124</v>
      </c>
    </row>
    <row r="3512" spans="1:4" x14ac:dyDescent="0.3">
      <c r="A3512">
        <v>2270.7800000000002</v>
      </c>
      <c r="B3512">
        <v>2285.9499999999998</v>
      </c>
      <c r="C3512">
        <v>0</v>
      </c>
      <c r="D3512">
        <v>1.385512173</v>
      </c>
    </row>
    <row r="3513" spans="1:4" x14ac:dyDescent="0.3">
      <c r="A3513">
        <v>2270.86</v>
      </c>
      <c r="B3513">
        <v>2286.38</v>
      </c>
      <c r="C3513">
        <v>0</v>
      </c>
      <c r="D3513">
        <v>1.383965812</v>
      </c>
    </row>
    <row r="3514" spans="1:4" x14ac:dyDescent="0.3">
      <c r="A3514">
        <v>2271.0300000000002</v>
      </c>
      <c r="B3514">
        <v>2287.25</v>
      </c>
      <c r="C3514">
        <v>0</v>
      </c>
      <c r="D3514">
        <v>1.3821175080000001</v>
      </c>
    </row>
    <row r="3515" spans="1:4" x14ac:dyDescent="0.3">
      <c r="A3515">
        <v>2271.11</v>
      </c>
      <c r="B3515">
        <v>2287.6799999999998</v>
      </c>
      <c r="C3515">
        <v>0</v>
      </c>
      <c r="D3515">
        <v>1.3808556350000001</v>
      </c>
    </row>
    <row r="3516" spans="1:4" x14ac:dyDescent="0.3">
      <c r="A3516">
        <v>2271.19</v>
      </c>
      <c r="B3516">
        <v>2288.12</v>
      </c>
      <c r="C3516">
        <v>0</v>
      </c>
      <c r="D3516">
        <v>1.379352906</v>
      </c>
    </row>
    <row r="3517" spans="1:4" x14ac:dyDescent="0.3">
      <c r="A3517">
        <v>2271.2800000000002</v>
      </c>
      <c r="B3517">
        <v>2288.5500000000002</v>
      </c>
      <c r="C3517">
        <v>0</v>
      </c>
      <c r="D3517">
        <v>1.3781172129999999</v>
      </c>
    </row>
    <row r="3518" spans="1:4" x14ac:dyDescent="0.3">
      <c r="A3518">
        <v>2271.4499999999998</v>
      </c>
      <c r="B3518">
        <v>2289.42</v>
      </c>
      <c r="C3518">
        <v>0</v>
      </c>
      <c r="D3518">
        <v>1.3746911319999999</v>
      </c>
    </row>
    <row r="3519" spans="1:4" x14ac:dyDescent="0.3">
      <c r="A3519">
        <v>2271.5300000000002</v>
      </c>
      <c r="B3519">
        <v>2289.85</v>
      </c>
      <c r="C3519">
        <v>0</v>
      </c>
      <c r="D3519">
        <v>1.372855046</v>
      </c>
    </row>
    <row r="3520" spans="1:4" x14ac:dyDescent="0.3">
      <c r="A3520">
        <v>2271.62</v>
      </c>
      <c r="B3520">
        <v>2290.2800000000002</v>
      </c>
      <c r="C3520">
        <v>0</v>
      </c>
      <c r="D3520">
        <v>1.371334864</v>
      </c>
    </row>
    <row r="3521" spans="1:4" x14ac:dyDescent="0.3">
      <c r="A3521">
        <v>2271.71</v>
      </c>
      <c r="B3521">
        <v>2290.7199999999998</v>
      </c>
      <c r="C3521">
        <v>0</v>
      </c>
      <c r="D3521">
        <v>1.3698111909999999</v>
      </c>
    </row>
    <row r="3522" spans="1:4" x14ac:dyDescent="0.3">
      <c r="A3522">
        <v>2271.8000000000002</v>
      </c>
      <c r="B3522">
        <v>2291.15</v>
      </c>
      <c r="C3522">
        <v>0</v>
      </c>
      <c r="D3522">
        <v>1.3682229420000001</v>
      </c>
    </row>
    <row r="3523" spans="1:4" x14ac:dyDescent="0.3">
      <c r="A3523">
        <v>2271.98</v>
      </c>
      <c r="B3523">
        <v>2292.0100000000002</v>
      </c>
      <c r="C3523">
        <v>0</v>
      </c>
      <c r="D3523">
        <v>1.3646293089999999</v>
      </c>
    </row>
    <row r="3524" spans="1:4" x14ac:dyDescent="0.3">
      <c r="A3524">
        <v>2272.0700000000002</v>
      </c>
      <c r="B3524">
        <v>2292.44</v>
      </c>
      <c r="C3524">
        <v>0</v>
      </c>
      <c r="D3524">
        <v>1.362911905</v>
      </c>
    </row>
    <row r="3525" spans="1:4" x14ac:dyDescent="0.3">
      <c r="A3525">
        <v>2272.16</v>
      </c>
      <c r="B3525">
        <v>2292.88</v>
      </c>
      <c r="C3525">
        <v>0</v>
      </c>
      <c r="D3525">
        <v>1.3610862909999999</v>
      </c>
    </row>
    <row r="3526" spans="1:4" x14ac:dyDescent="0.3">
      <c r="A3526">
        <v>2272.25</v>
      </c>
      <c r="B3526">
        <v>2293.31</v>
      </c>
      <c r="C3526">
        <v>0</v>
      </c>
      <c r="D3526">
        <v>1.3593287439999999</v>
      </c>
    </row>
    <row r="3527" spans="1:4" x14ac:dyDescent="0.3">
      <c r="A3527">
        <v>2272.34</v>
      </c>
      <c r="B3527">
        <v>2293.7399999999998</v>
      </c>
      <c r="C3527">
        <v>0</v>
      </c>
      <c r="D3527">
        <v>1.3573984100000001</v>
      </c>
    </row>
    <row r="3528" spans="1:4" x14ac:dyDescent="0.3">
      <c r="A3528">
        <v>2272.44</v>
      </c>
      <c r="B3528">
        <v>2294.17</v>
      </c>
      <c r="C3528">
        <v>0</v>
      </c>
      <c r="D3528">
        <v>1.3560230900000001</v>
      </c>
    </row>
    <row r="3529" spans="1:4" x14ac:dyDescent="0.3">
      <c r="A3529">
        <v>2272.5300000000002</v>
      </c>
      <c r="B3529">
        <v>2294.6</v>
      </c>
      <c r="C3529">
        <v>0</v>
      </c>
      <c r="D3529">
        <v>1.3550003269999999</v>
      </c>
    </row>
    <row r="3530" spans="1:4" x14ac:dyDescent="0.3">
      <c r="A3530">
        <v>2272.7199999999998</v>
      </c>
      <c r="B3530">
        <v>2295.46</v>
      </c>
      <c r="C3530">
        <v>0</v>
      </c>
      <c r="D3530">
        <v>1.350652712</v>
      </c>
    </row>
    <row r="3531" spans="1:4" x14ac:dyDescent="0.3">
      <c r="A3531">
        <v>2272.8200000000002</v>
      </c>
      <c r="B3531">
        <v>2295.89</v>
      </c>
      <c r="C3531">
        <v>0</v>
      </c>
      <c r="D3531">
        <v>1.349010357</v>
      </c>
    </row>
    <row r="3532" spans="1:4" x14ac:dyDescent="0.3">
      <c r="A3532">
        <v>2272.92</v>
      </c>
      <c r="B3532">
        <v>2296.3200000000002</v>
      </c>
      <c r="C3532">
        <v>0</v>
      </c>
      <c r="D3532">
        <v>1.3468705839999999</v>
      </c>
    </row>
    <row r="3533" spans="1:4" x14ac:dyDescent="0.3">
      <c r="A3533">
        <v>2273.12</v>
      </c>
      <c r="B3533">
        <v>2297.1799999999998</v>
      </c>
      <c r="C3533">
        <v>0</v>
      </c>
      <c r="D3533">
        <v>1.3434497379999999</v>
      </c>
    </row>
    <row r="3534" spans="1:4" x14ac:dyDescent="0.3">
      <c r="A3534">
        <v>2273.2199999999998</v>
      </c>
      <c r="B3534">
        <v>2297.61</v>
      </c>
      <c r="C3534">
        <v>0</v>
      </c>
      <c r="D3534">
        <v>1.3422978210000001</v>
      </c>
    </row>
    <row r="3535" spans="1:4" x14ac:dyDescent="0.3">
      <c r="A3535">
        <v>2273.3200000000002</v>
      </c>
      <c r="B3535">
        <v>2298.04</v>
      </c>
      <c r="C3535">
        <v>0</v>
      </c>
      <c r="D3535">
        <v>1.3404093749999999</v>
      </c>
    </row>
    <row r="3536" spans="1:4" x14ac:dyDescent="0.3">
      <c r="A3536">
        <v>2273.42</v>
      </c>
      <c r="B3536">
        <v>2298.4699999999998</v>
      </c>
      <c r="C3536">
        <v>0</v>
      </c>
      <c r="D3536">
        <v>1.338044454</v>
      </c>
    </row>
    <row r="3537" spans="1:4" x14ac:dyDescent="0.3">
      <c r="A3537">
        <v>2273.52</v>
      </c>
      <c r="B3537">
        <v>2298.9</v>
      </c>
      <c r="C3537">
        <v>0</v>
      </c>
      <c r="D3537">
        <v>1.335651607</v>
      </c>
    </row>
    <row r="3538" spans="1:4" x14ac:dyDescent="0.3">
      <c r="A3538">
        <v>2273.73</v>
      </c>
      <c r="B3538">
        <v>2299.7600000000002</v>
      </c>
      <c r="C3538">
        <v>0</v>
      </c>
      <c r="D3538">
        <v>1.331843299</v>
      </c>
    </row>
    <row r="3539" spans="1:4" x14ac:dyDescent="0.3">
      <c r="A3539">
        <v>2273.83</v>
      </c>
      <c r="B3539">
        <v>2300.19</v>
      </c>
      <c r="C3539">
        <v>0</v>
      </c>
      <c r="D3539">
        <v>1.3299600890000001</v>
      </c>
    </row>
    <row r="3540" spans="1:4" x14ac:dyDescent="0.3">
      <c r="A3540">
        <v>2273.94</v>
      </c>
      <c r="B3540">
        <v>2300.61</v>
      </c>
      <c r="C3540">
        <v>0</v>
      </c>
      <c r="D3540">
        <v>1.3278150790000001</v>
      </c>
    </row>
    <row r="3541" spans="1:4" x14ac:dyDescent="0.3">
      <c r="A3541">
        <v>2274.0500000000002</v>
      </c>
      <c r="B3541">
        <v>2301.04</v>
      </c>
      <c r="C3541">
        <v>0</v>
      </c>
      <c r="D3541">
        <v>1.3251377440000001</v>
      </c>
    </row>
    <row r="3542" spans="1:4" x14ac:dyDescent="0.3">
      <c r="A3542">
        <v>2274.2600000000002</v>
      </c>
      <c r="B3542">
        <v>2301.9</v>
      </c>
      <c r="C3542">
        <v>0</v>
      </c>
      <c r="D3542">
        <v>1.3213835410000001</v>
      </c>
    </row>
    <row r="3543" spans="1:4" x14ac:dyDescent="0.3">
      <c r="A3543">
        <v>2274.37</v>
      </c>
      <c r="B3543">
        <v>2302.33</v>
      </c>
      <c r="C3543">
        <v>0</v>
      </c>
      <c r="D3543">
        <v>1.31976213</v>
      </c>
    </row>
    <row r="3544" spans="1:4" x14ac:dyDescent="0.3">
      <c r="A3544">
        <v>2274.48</v>
      </c>
      <c r="B3544">
        <v>2302.75</v>
      </c>
      <c r="C3544">
        <v>0</v>
      </c>
      <c r="D3544">
        <v>1.3181703899999999</v>
      </c>
    </row>
    <row r="3545" spans="1:4" x14ac:dyDescent="0.3">
      <c r="A3545">
        <v>2274.6999999999998</v>
      </c>
      <c r="B3545">
        <v>2303.61</v>
      </c>
      <c r="C3545">
        <v>0</v>
      </c>
      <c r="D3545">
        <v>1.3150340330000001</v>
      </c>
    </row>
    <row r="3546" spans="1:4" x14ac:dyDescent="0.3">
      <c r="A3546">
        <v>2274.8200000000002</v>
      </c>
      <c r="B3546">
        <v>2304.04</v>
      </c>
      <c r="C3546">
        <v>0</v>
      </c>
      <c r="D3546">
        <v>1.3133340819999999</v>
      </c>
    </row>
    <row r="3547" spans="1:4" x14ac:dyDescent="0.3">
      <c r="A3547">
        <v>2274.9299999999998</v>
      </c>
      <c r="B3547">
        <v>2304.46</v>
      </c>
      <c r="C3547">
        <v>0</v>
      </c>
      <c r="D3547">
        <v>1.3114979959999999</v>
      </c>
    </row>
    <row r="3548" spans="1:4" x14ac:dyDescent="0.3">
      <c r="A3548">
        <v>2275.04</v>
      </c>
      <c r="B3548">
        <v>2304.89</v>
      </c>
      <c r="C3548">
        <v>0</v>
      </c>
      <c r="D3548">
        <v>1.3097910639999999</v>
      </c>
    </row>
    <row r="3549" spans="1:4" x14ac:dyDescent="0.3">
      <c r="A3549">
        <v>2275.16</v>
      </c>
      <c r="B3549">
        <v>2305.3200000000002</v>
      </c>
      <c r="C3549">
        <v>0</v>
      </c>
      <c r="D3549">
        <v>1.3081487089999999</v>
      </c>
    </row>
    <row r="3550" spans="1:4" x14ac:dyDescent="0.3">
      <c r="A3550">
        <v>2275.39</v>
      </c>
      <c r="B3550">
        <v>2306.17</v>
      </c>
      <c r="C3550">
        <v>0</v>
      </c>
      <c r="D3550">
        <v>1.3048465460000001</v>
      </c>
    </row>
    <row r="3551" spans="1:4" x14ac:dyDescent="0.3">
      <c r="A3551">
        <v>2275.5100000000002</v>
      </c>
      <c r="B3551">
        <v>2306.6</v>
      </c>
      <c r="C3551">
        <v>0</v>
      </c>
      <c r="D3551">
        <v>1.303202446</v>
      </c>
    </row>
    <row r="3552" spans="1:4" x14ac:dyDescent="0.3">
      <c r="A3552">
        <v>2275.62</v>
      </c>
      <c r="B3552">
        <v>2307.02</v>
      </c>
      <c r="C3552">
        <v>0</v>
      </c>
      <c r="D3552">
        <v>1.3018183999999999</v>
      </c>
    </row>
    <row r="3553" spans="1:4" x14ac:dyDescent="0.3">
      <c r="A3553">
        <v>2275.7399999999998</v>
      </c>
      <c r="B3553">
        <v>2307.4499999999998</v>
      </c>
      <c r="C3553">
        <v>0</v>
      </c>
      <c r="D3553">
        <v>1.300013729</v>
      </c>
    </row>
    <row r="3554" spans="1:4" x14ac:dyDescent="0.3">
      <c r="A3554">
        <v>2275.86</v>
      </c>
      <c r="B3554">
        <v>2307.88</v>
      </c>
      <c r="C3554">
        <v>0</v>
      </c>
      <c r="D3554">
        <v>1.2983591569999999</v>
      </c>
    </row>
    <row r="3555" spans="1:4" x14ac:dyDescent="0.3">
      <c r="A3555">
        <v>2275.98</v>
      </c>
      <c r="B3555">
        <v>2308.3000000000002</v>
      </c>
      <c r="C3555">
        <v>0</v>
      </c>
      <c r="D3555">
        <v>1.296697604</v>
      </c>
    </row>
    <row r="3556" spans="1:4" x14ac:dyDescent="0.3">
      <c r="A3556">
        <v>2276.1</v>
      </c>
      <c r="B3556">
        <v>2308.7199999999998</v>
      </c>
      <c r="C3556">
        <v>0</v>
      </c>
      <c r="D3556">
        <v>1.295097137</v>
      </c>
    </row>
    <row r="3557" spans="1:4" x14ac:dyDescent="0.3">
      <c r="A3557">
        <v>2276.34</v>
      </c>
      <c r="B3557">
        <v>2309.5700000000002</v>
      </c>
      <c r="C3557">
        <v>0</v>
      </c>
      <c r="D3557">
        <v>1.291836862</v>
      </c>
    </row>
    <row r="3558" spans="1:4" x14ac:dyDescent="0.3">
      <c r="A3558">
        <v>2276.46</v>
      </c>
      <c r="B3558">
        <v>2310</v>
      </c>
      <c r="C3558">
        <v>0</v>
      </c>
      <c r="D3558">
        <v>1.2903219159999999</v>
      </c>
    </row>
    <row r="3559" spans="1:4" x14ac:dyDescent="0.3">
      <c r="A3559">
        <v>2276.59</v>
      </c>
      <c r="B3559">
        <v>2310.42</v>
      </c>
      <c r="C3559">
        <v>0</v>
      </c>
      <c r="D3559">
        <v>1.288304315</v>
      </c>
    </row>
    <row r="3560" spans="1:4" x14ac:dyDescent="0.3">
      <c r="A3560">
        <v>2276.71</v>
      </c>
      <c r="B3560">
        <v>2310.84</v>
      </c>
      <c r="C3560">
        <v>0</v>
      </c>
      <c r="D3560">
        <v>1.286621818</v>
      </c>
    </row>
    <row r="3561" spans="1:4" x14ac:dyDescent="0.3">
      <c r="A3561">
        <v>2276.83</v>
      </c>
      <c r="B3561">
        <v>2311.27</v>
      </c>
      <c r="C3561">
        <v>0</v>
      </c>
      <c r="D3561">
        <v>1.2851190889999999</v>
      </c>
    </row>
    <row r="3562" spans="1:4" x14ac:dyDescent="0.3">
      <c r="A3562">
        <v>2276.96</v>
      </c>
      <c r="B3562">
        <v>2311.69</v>
      </c>
      <c r="C3562">
        <v>0</v>
      </c>
      <c r="D3562">
        <v>1.283626833</v>
      </c>
    </row>
    <row r="3563" spans="1:4" x14ac:dyDescent="0.3">
      <c r="A3563">
        <v>2277.08</v>
      </c>
      <c r="B3563">
        <v>2312.12</v>
      </c>
      <c r="C3563">
        <v>0</v>
      </c>
      <c r="D3563">
        <v>1.28202113</v>
      </c>
    </row>
    <row r="3564" spans="1:4" x14ac:dyDescent="0.3">
      <c r="A3564">
        <v>2277.34</v>
      </c>
      <c r="B3564">
        <v>2312.96</v>
      </c>
      <c r="C3564">
        <v>0</v>
      </c>
      <c r="D3564">
        <v>1.2785060370000001</v>
      </c>
    </row>
    <row r="3565" spans="1:4" x14ac:dyDescent="0.3">
      <c r="A3565">
        <v>2277.4699999999998</v>
      </c>
      <c r="B3565">
        <v>2313.39</v>
      </c>
      <c r="C3565">
        <v>0</v>
      </c>
      <c r="D3565">
        <v>1.2768095770000001</v>
      </c>
    </row>
    <row r="3566" spans="1:4" x14ac:dyDescent="0.3">
      <c r="A3566">
        <v>2277.59</v>
      </c>
      <c r="B3566">
        <v>2313.81</v>
      </c>
      <c r="C3566">
        <v>0</v>
      </c>
      <c r="D3566">
        <v>1.275373171</v>
      </c>
    </row>
    <row r="3567" spans="1:4" x14ac:dyDescent="0.3">
      <c r="A3567">
        <v>2277.7199999999998</v>
      </c>
      <c r="B3567">
        <v>2314.23</v>
      </c>
      <c r="C3567">
        <v>0</v>
      </c>
      <c r="D3567">
        <v>1.2737220890000001</v>
      </c>
    </row>
    <row r="3568" spans="1:4" x14ac:dyDescent="0.3">
      <c r="A3568">
        <v>2277.85</v>
      </c>
      <c r="B3568">
        <v>2314.65</v>
      </c>
      <c r="C3568">
        <v>0</v>
      </c>
      <c r="D3568">
        <v>1.2721809639999999</v>
      </c>
    </row>
    <row r="3569" spans="1:4" x14ac:dyDescent="0.3">
      <c r="A3569">
        <v>2277.98</v>
      </c>
      <c r="B3569">
        <v>2315.08</v>
      </c>
      <c r="C3569">
        <v>0</v>
      </c>
      <c r="D3569">
        <v>1.270477522</v>
      </c>
    </row>
    <row r="3570" spans="1:4" x14ac:dyDescent="0.3">
      <c r="A3570">
        <v>2278.38</v>
      </c>
      <c r="B3570">
        <v>2316.34</v>
      </c>
      <c r="C3570">
        <v>0</v>
      </c>
      <c r="D3570">
        <v>1.2659379209999999</v>
      </c>
    </row>
    <row r="3571" spans="1:4" x14ac:dyDescent="0.3">
      <c r="A3571">
        <v>2278.5100000000002</v>
      </c>
      <c r="B3571">
        <v>2316.7600000000002</v>
      </c>
      <c r="C3571">
        <v>0</v>
      </c>
      <c r="D3571">
        <v>1.264292076</v>
      </c>
    </row>
    <row r="3572" spans="1:4" x14ac:dyDescent="0.3">
      <c r="A3572">
        <v>2278.65</v>
      </c>
      <c r="B3572">
        <v>2317.1799999999998</v>
      </c>
      <c r="C3572">
        <v>0</v>
      </c>
      <c r="D3572">
        <v>1.2625694359999999</v>
      </c>
    </row>
    <row r="3573" spans="1:4" x14ac:dyDescent="0.3">
      <c r="A3573">
        <v>2278.91</v>
      </c>
      <c r="B3573">
        <v>2318.02</v>
      </c>
      <c r="C3573">
        <v>0</v>
      </c>
      <c r="D3573">
        <v>1.2597524739999999</v>
      </c>
    </row>
    <row r="3574" spans="1:4" x14ac:dyDescent="0.3">
      <c r="A3574">
        <v>2279.0500000000002</v>
      </c>
      <c r="B3574">
        <v>2318.4499999999998</v>
      </c>
      <c r="C3574">
        <v>0</v>
      </c>
      <c r="D3574">
        <v>1.258363192</v>
      </c>
    </row>
    <row r="3575" spans="1:4" x14ac:dyDescent="0.3">
      <c r="A3575">
        <v>2279.19</v>
      </c>
      <c r="B3575">
        <v>2318.86</v>
      </c>
      <c r="C3575">
        <v>0</v>
      </c>
      <c r="D3575">
        <v>1.2565445589999999</v>
      </c>
    </row>
    <row r="3576" spans="1:4" x14ac:dyDescent="0.3">
      <c r="A3576">
        <v>2279.3200000000002</v>
      </c>
      <c r="B3576">
        <v>2319.2800000000002</v>
      </c>
      <c r="C3576">
        <v>0</v>
      </c>
      <c r="D3576">
        <v>1.2552163629999999</v>
      </c>
    </row>
    <row r="3577" spans="1:4" x14ac:dyDescent="0.3">
      <c r="A3577">
        <v>2279.46</v>
      </c>
      <c r="B3577">
        <v>2319.71</v>
      </c>
      <c r="C3577">
        <v>0</v>
      </c>
      <c r="D3577">
        <v>1.2546107339999999</v>
      </c>
    </row>
    <row r="3578" spans="1:4" x14ac:dyDescent="0.3">
      <c r="A3578">
        <v>2279.6</v>
      </c>
      <c r="B3578">
        <v>2320.12</v>
      </c>
      <c r="C3578">
        <v>0</v>
      </c>
      <c r="D3578">
        <v>1.2541813829999999</v>
      </c>
    </row>
    <row r="3579" spans="1:4" x14ac:dyDescent="0.3">
      <c r="A3579">
        <v>2279.7399999999998</v>
      </c>
      <c r="B3579">
        <v>2320.5500000000002</v>
      </c>
      <c r="C3579">
        <v>0</v>
      </c>
      <c r="D3579">
        <v>1.254099353</v>
      </c>
    </row>
    <row r="3580" spans="1:4" x14ac:dyDescent="0.3">
      <c r="A3580">
        <v>2279.87</v>
      </c>
      <c r="B3580">
        <v>2320.96</v>
      </c>
      <c r="C3580">
        <v>0</v>
      </c>
      <c r="D3580">
        <v>1.253839299</v>
      </c>
    </row>
    <row r="3581" spans="1:4" x14ac:dyDescent="0.3">
      <c r="A3581">
        <v>2280.0100000000002</v>
      </c>
      <c r="B3581">
        <v>2321.38</v>
      </c>
      <c r="C3581">
        <v>0</v>
      </c>
      <c r="D3581">
        <v>1.2524308179999999</v>
      </c>
    </row>
    <row r="3582" spans="1:4" x14ac:dyDescent="0.3">
      <c r="A3582">
        <v>2280.29</v>
      </c>
      <c r="B3582">
        <v>2322.2199999999998</v>
      </c>
      <c r="C3582">
        <v>0</v>
      </c>
      <c r="D3582">
        <v>1.2500728780000001</v>
      </c>
    </row>
    <row r="3583" spans="1:4" x14ac:dyDescent="0.3">
      <c r="A3583">
        <v>2280.4299999999998</v>
      </c>
      <c r="B3583">
        <v>2322.64</v>
      </c>
      <c r="C3583">
        <v>0</v>
      </c>
      <c r="D3583">
        <v>1.249025681</v>
      </c>
    </row>
    <row r="3584" spans="1:4" x14ac:dyDescent="0.3">
      <c r="A3584">
        <v>2280.5700000000002</v>
      </c>
      <c r="B3584">
        <v>2323.06</v>
      </c>
      <c r="C3584">
        <v>0</v>
      </c>
      <c r="D3584">
        <v>1.2478929620000001</v>
      </c>
    </row>
    <row r="3585" spans="1:4" x14ac:dyDescent="0.3">
      <c r="A3585">
        <v>2280.85</v>
      </c>
      <c r="B3585">
        <v>2323.9</v>
      </c>
      <c r="C3585">
        <v>0</v>
      </c>
      <c r="D3585">
        <v>1.245891069</v>
      </c>
    </row>
    <row r="3586" spans="1:4" x14ac:dyDescent="0.3">
      <c r="A3586">
        <v>2280.9899999999998</v>
      </c>
      <c r="B3586">
        <v>2324.3200000000002</v>
      </c>
      <c r="C3586">
        <v>0</v>
      </c>
      <c r="D3586">
        <v>1.245891069</v>
      </c>
    </row>
    <row r="3587" spans="1:4" x14ac:dyDescent="0.3">
      <c r="A3587">
        <v>2281.14</v>
      </c>
      <c r="B3587">
        <v>2324.7399999999998</v>
      </c>
      <c r="C3587">
        <v>0</v>
      </c>
      <c r="D3587">
        <v>1.245542003</v>
      </c>
    </row>
    <row r="3588" spans="1:4" x14ac:dyDescent="0.3">
      <c r="A3588">
        <v>2281.2800000000002</v>
      </c>
      <c r="B3588">
        <v>2325.16</v>
      </c>
      <c r="C3588">
        <v>0</v>
      </c>
      <c r="D3588">
        <v>1.2450969439999999</v>
      </c>
    </row>
    <row r="3589" spans="1:4" x14ac:dyDescent="0.3">
      <c r="A3589">
        <v>2281.42</v>
      </c>
      <c r="B3589">
        <v>2325.5700000000002</v>
      </c>
      <c r="C3589">
        <v>0</v>
      </c>
      <c r="D3589">
        <v>1.2443883410000001</v>
      </c>
    </row>
    <row r="3590" spans="1:4" x14ac:dyDescent="0.3">
      <c r="A3590">
        <v>2281.6999999999998</v>
      </c>
      <c r="B3590">
        <v>2326.41</v>
      </c>
      <c r="C3590">
        <v>0</v>
      </c>
      <c r="D3590">
        <v>1.242739005</v>
      </c>
    </row>
    <row r="3591" spans="1:4" x14ac:dyDescent="0.3">
      <c r="A3591">
        <v>2281.84</v>
      </c>
      <c r="B3591">
        <v>2326.83</v>
      </c>
      <c r="C3591">
        <v>0</v>
      </c>
      <c r="D3591">
        <v>1.2420304010000001</v>
      </c>
    </row>
    <row r="3592" spans="1:4" x14ac:dyDescent="0.3">
      <c r="A3592">
        <v>2281.9899999999998</v>
      </c>
      <c r="B3592">
        <v>2327.25</v>
      </c>
      <c r="C3592">
        <v>0</v>
      </c>
      <c r="D3592">
        <v>1.241700534</v>
      </c>
    </row>
    <row r="3593" spans="1:4" x14ac:dyDescent="0.3">
      <c r="A3593">
        <v>2282.13</v>
      </c>
      <c r="B3593">
        <v>2327.67</v>
      </c>
      <c r="C3593">
        <v>0</v>
      </c>
      <c r="D3593">
        <v>1.2426499929999999</v>
      </c>
    </row>
    <row r="3594" spans="1:4" x14ac:dyDescent="0.3">
      <c r="A3594">
        <v>2282.27</v>
      </c>
      <c r="B3594">
        <v>2328.08</v>
      </c>
      <c r="C3594">
        <v>0</v>
      </c>
      <c r="D3594">
        <v>1.2422922000000001</v>
      </c>
    </row>
    <row r="3595" spans="1:4" x14ac:dyDescent="0.3">
      <c r="A3595">
        <v>2282.42</v>
      </c>
      <c r="B3595">
        <v>2328.5</v>
      </c>
      <c r="C3595">
        <v>0</v>
      </c>
      <c r="D3595">
        <v>1.240656827</v>
      </c>
    </row>
    <row r="3596" spans="1:4" x14ac:dyDescent="0.3">
      <c r="A3596">
        <v>2282.6999999999998</v>
      </c>
      <c r="B3596">
        <v>2329.34</v>
      </c>
      <c r="C3596">
        <v>0</v>
      </c>
      <c r="D3596">
        <v>1.241246748</v>
      </c>
    </row>
    <row r="3597" spans="1:4" x14ac:dyDescent="0.3">
      <c r="A3597">
        <v>2282.85</v>
      </c>
      <c r="B3597">
        <v>2329.7600000000002</v>
      </c>
      <c r="C3597">
        <v>0</v>
      </c>
      <c r="D3597">
        <v>1.2407458389999999</v>
      </c>
    </row>
    <row r="3598" spans="1:4" x14ac:dyDescent="0.3">
      <c r="A3598">
        <v>2283.13</v>
      </c>
      <c r="B3598">
        <v>2330.59</v>
      </c>
      <c r="C3598">
        <v>0</v>
      </c>
      <c r="D3598">
        <v>1.2440514920000001</v>
      </c>
    </row>
    <row r="3599" spans="1:4" x14ac:dyDescent="0.3">
      <c r="A3599">
        <v>2283.27</v>
      </c>
      <c r="B3599">
        <v>2331.0100000000002</v>
      </c>
      <c r="C3599">
        <v>0</v>
      </c>
      <c r="D3599">
        <v>1.243714644</v>
      </c>
    </row>
    <row r="3600" spans="1:4" x14ac:dyDescent="0.3">
      <c r="A3600">
        <v>2283.42</v>
      </c>
      <c r="B3600">
        <v>2331.4299999999998</v>
      </c>
      <c r="C3600">
        <v>0</v>
      </c>
      <c r="D3600">
        <v>1.2431893000000001</v>
      </c>
    </row>
    <row r="3601" spans="1:4" x14ac:dyDescent="0.3">
      <c r="A3601">
        <v>2283.56</v>
      </c>
      <c r="B3601">
        <v>2331.85</v>
      </c>
      <c r="C3601">
        <v>0</v>
      </c>
      <c r="D3601">
        <v>1.2441387589999999</v>
      </c>
    </row>
    <row r="3602" spans="1:4" x14ac:dyDescent="0.3">
      <c r="A3602">
        <v>2283.84</v>
      </c>
      <c r="B3602">
        <v>2332.69</v>
      </c>
      <c r="C3602">
        <v>0</v>
      </c>
      <c r="D3602">
        <v>1.242744241</v>
      </c>
    </row>
    <row r="3603" spans="1:4" x14ac:dyDescent="0.3">
      <c r="A3603">
        <v>2283.9899999999998</v>
      </c>
      <c r="B3603">
        <v>2333.11</v>
      </c>
      <c r="C3603">
        <v>0</v>
      </c>
      <c r="D3603">
        <v>1.243339398</v>
      </c>
    </row>
    <row r="3604" spans="1:4" x14ac:dyDescent="0.3">
      <c r="A3604">
        <v>2284.13</v>
      </c>
      <c r="B3604">
        <v>2333.52</v>
      </c>
      <c r="C3604">
        <v>0</v>
      </c>
      <c r="D3604">
        <v>1.243803655</v>
      </c>
    </row>
    <row r="3605" spans="1:4" x14ac:dyDescent="0.3">
      <c r="A3605">
        <v>2284.27</v>
      </c>
      <c r="B3605">
        <v>2333.94</v>
      </c>
      <c r="C3605">
        <v>0</v>
      </c>
      <c r="D3605">
        <v>1.2438979029999999</v>
      </c>
    </row>
    <row r="3606" spans="1:4" x14ac:dyDescent="0.3">
      <c r="A3606">
        <v>2284.41</v>
      </c>
      <c r="B3606">
        <v>2334.36</v>
      </c>
      <c r="C3606">
        <v>0</v>
      </c>
      <c r="D3606">
        <v>1.244758351</v>
      </c>
    </row>
    <row r="3607" spans="1:4" x14ac:dyDescent="0.3">
      <c r="A3607">
        <v>2284.5500000000002</v>
      </c>
      <c r="B3607">
        <v>2334.7800000000002</v>
      </c>
      <c r="C3607">
        <v>0</v>
      </c>
      <c r="D3607">
        <v>1.2450969439999999</v>
      </c>
    </row>
    <row r="3608" spans="1:4" x14ac:dyDescent="0.3">
      <c r="A3608">
        <v>2284.6999999999998</v>
      </c>
      <c r="B3608">
        <v>2335.1999999999998</v>
      </c>
      <c r="C3608">
        <v>0</v>
      </c>
      <c r="D3608">
        <v>1.245435538</v>
      </c>
    </row>
    <row r="3609" spans="1:4" x14ac:dyDescent="0.3">
      <c r="A3609">
        <v>2284.98</v>
      </c>
      <c r="B3609">
        <v>2336.04</v>
      </c>
      <c r="C3609">
        <v>0</v>
      </c>
      <c r="D3609">
        <v>1.244585563</v>
      </c>
    </row>
    <row r="3610" spans="1:4" x14ac:dyDescent="0.3">
      <c r="A3610">
        <v>2285.12</v>
      </c>
      <c r="B3610">
        <v>2336.46</v>
      </c>
      <c r="C3610">
        <v>0</v>
      </c>
      <c r="D3610">
        <v>1.244758351</v>
      </c>
    </row>
    <row r="3611" spans="1:4" x14ac:dyDescent="0.3">
      <c r="A3611">
        <v>2285.2600000000002</v>
      </c>
      <c r="B3611">
        <v>2336.88</v>
      </c>
      <c r="C3611">
        <v>0</v>
      </c>
      <c r="D3611">
        <v>1.243714644</v>
      </c>
    </row>
    <row r="3612" spans="1:4" x14ac:dyDescent="0.3">
      <c r="A3612">
        <v>2285.41</v>
      </c>
      <c r="B3612">
        <v>2337.3000000000002</v>
      </c>
      <c r="C3612">
        <v>0</v>
      </c>
      <c r="D3612">
        <v>1.2431893000000001</v>
      </c>
    </row>
    <row r="3613" spans="1:4" x14ac:dyDescent="0.3">
      <c r="A3613">
        <v>2285.5500000000002</v>
      </c>
      <c r="B3613">
        <v>2337.71</v>
      </c>
      <c r="C3613">
        <v>0</v>
      </c>
      <c r="D3613">
        <v>1.2441387589999999</v>
      </c>
    </row>
    <row r="3614" spans="1:4" x14ac:dyDescent="0.3">
      <c r="A3614">
        <v>2285.69</v>
      </c>
      <c r="B3614">
        <v>2338.13</v>
      </c>
      <c r="C3614">
        <v>0</v>
      </c>
      <c r="D3614">
        <v>1.244758351</v>
      </c>
    </row>
    <row r="3615" spans="1:4" x14ac:dyDescent="0.3">
      <c r="A3615">
        <v>2285.9699999999998</v>
      </c>
      <c r="B3615">
        <v>2338.9699999999998</v>
      </c>
      <c r="C3615">
        <v>0</v>
      </c>
      <c r="D3615">
        <v>1.244847362</v>
      </c>
    </row>
    <row r="3616" spans="1:4" x14ac:dyDescent="0.3">
      <c r="A3616">
        <v>2286.12</v>
      </c>
      <c r="B3616">
        <v>2339.39</v>
      </c>
      <c r="C3616">
        <v>0</v>
      </c>
      <c r="D3616">
        <v>1.2455385130000001</v>
      </c>
    </row>
    <row r="3617" spans="1:4" x14ac:dyDescent="0.3">
      <c r="A3617">
        <v>2286.2600000000002</v>
      </c>
      <c r="B3617">
        <v>2339.81</v>
      </c>
      <c r="C3617">
        <v>0</v>
      </c>
      <c r="D3617">
        <v>1.2461423970000001</v>
      </c>
    </row>
    <row r="3618" spans="1:4" x14ac:dyDescent="0.3">
      <c r="A3618">
        <v>2286.4</v>
      </c>
      <c r="B3618">
        <v>2340.23</v>
      </c>
      <c r="C3618">
        <v>0</v>
      </c>
      <c r="D3618">
        <v>1.24684751</v>
      </c>
    </row>
    <row r="3619" spans="1:4" x14ac:dyDescent="0.3">
      <c r="A3619">
        <v>2286.54</v>
      </c>
      <c r="B3619">
        <v>2340.65</v>
      </c>
      <c r="C3619">
        <v>0</v>
      </c>
      <c r="D3619">
        <v>1.247542151</v>
      </c>
    </row>
    <row r="3620" spans="1:4" x14ac:dyDescent="0.3">
      <c r="A3620">
        <v>2286.6799999999998</v>
      </c>
      <c r="B3620">
        <v>2341.0700000000002</v>
      </c>
      <c r="C3620">
        <v>0</v>
      </c>
      <c r="D3620">
        <v>1.248325804</v>
      </c>
    </row>
    <row r="3621" spans="1:4" x14ac:dyDescent="0.3">
      <c r="A3621">
        <v>2286.8200000000002</v>
      </c>
      <c r="B3621">
        <v>2341.4899999999998</v>
      </c>
      <c r="C3621">
        <v>0</v>
      </c>
      <c r="D3621">
        <v>1.249025681</v>
      </c>
    </row>
    <row r="3622" spans="1:4" x14ac:dyDescent="0.3">
      <c r="A3622">
        <v>2287.1</v>
      </c>
      <c r="B3622">
        <v>2342.3200000000002</v>
      </c>
      <c r="C3622">
        <v>0</v>
      </c>
      <c r="D3622">
        <v>1.248585858</v>
      </c>
    </row>
    <row r="3623" spans="1:4" x14ac:dyDescent="0.3">
      <c r="A3623">
        <v>2287.2399999999998</v>
      </c>
      <c r="B3623">
        <v>2342.7399999999998</v>
      </c>
      <c r="C3623">
        <v>0</v>
      </c>
      <c r="D3623">
        <v>1.2500728780000001</v>
      </c>
    </row>
    <row r="3624" spans="1:4" x14ac:dyDescent="0.3">
      <c r="A3624">
        <v>2287.38</v>
      </c>
      <c r="B3624">
        <v>2343.16</v>
      </c>
      <c r="C3624">
        <v>0</v>
      </c>
      <c r="D3624">
        <v>1.252776393</v>
      </c>
    </row>
    <row r="3625" spans="1:4" x14ac:dyDescent="0.3">
      <c r="A3625">
        <v>2287.65</v>
      </c>
      <c r="B3625">
        <v>2344</v>
      </c>
      <c r="C3625">
        <v>0</v>
      </c>
      <c r="D3625">
        <v>1.2518129710000001</v>
      </c>
    </row>
    <row r="3626" spans="1:4" x14ac:dyDescent="0.3">
      <c r="A3626">
        <v>2287.79</v>
      </c>
      <c r="B3626">
        <v>2344.42</v>
      </c>
      <c r="C3626">
        <v>0</v>
      </c>
      <c r="D3626">
        <v>1.252074771</v>
      </c>
    </row>
    <row r="3627" spans="1:4" x14ac:dyDescent="0.3">
      <c r="A3627">
        <v>2287.9299999999998</v>
      </c>
      <c r="B3627">
        <v>2344.84</v>
      </c>
      <c r="C3627">
        <v>0</v>
      </c>
      <c r="D3627">
        <v>1.2506802530000001</v>
      </c>
    </row>
    <row r="3628" spans="1:4" x14ac:dyDescent="0.3">
      <c r="A3628">
        <v>2288.21</v>
      </c>
      <c r="B3628">
        <v>2345.6799999999998</v>
      </c>
      <c r="C3628">
        <v>0</v>
      </c>
      <c r="D3628">
        <v>1.2511200760000001</v>
      </c>
    </row>
    <row r="3629" spans="1:4" x14ac:dyDescent="0.3">
      <c r="A3629">
        <v>2288.35</v>
      </c>
      <c r="B3629">
        <v>2346.1</v>
      </c>
      <c r="C3629">
        <v>0</v>
      </c>
      <c r="D3629">
        <v>1.250767519</v>
      </c>
    </row>
    <row r="3630" spans="1:4" x14ac:dyDescent="0.3">
      <c r="A3630">
        <v>2288.4899999999998</v>
      </c>
      <c r="B3630">
        <v>2346.52</v>
      </c>
      <c r="C3630">
        <v>0</v>
      </c>
      <c r="D3630">
        <v>1.2505947319999999</v>
      </c>
    </row>
    <row r="3631" spans="1:4" x14ac:dyDescent="0.3">
      <c r="A3631">
        <v>2288.63</v>
      </c>
      <c r="B3631">
        <v>2346.94</v>
      </c>
      <c r="C3631">
        <v>0</v>
      </c>
      <c r="D3631">
        <v>1.2500728780000001</v>
      </c>
    </row>
    <row r="3632" spans="1:4" x14ac:dyDescent="0.3">
      <c r="A3632">
        <v>2288.77</v>
      </c>
      <c r="B3632">
        <v>2347.36</v>
      </c>
      <c r="C3632">
        <v>0</v>
      </c>
      <c r="D3632">
        <v>1.249723812</v>
      </c>
    </row>
    <row r="3633" spans="1:4" x14ac:dyDescent="0.3">
      <c r="A3633">
        <v>2288.91</v>
      </c>
      <c r="B3633">
        <v>2347.7800000000002</v>
      </c>
      <c r="C3633">
        <v>0</v>
      </c>
      <c r="D3633">
        <v>1.250336423</v>
      </c>
    </row>
    <row r="3634" spans="1:4" x14ac:dyDescent="0.3">
      <c r="A3634">
        <v>2289.19</v>
      </c>
      <c r="B3634">
        <v>2348.62</v>
      </c>
      <c r="C3634">
        <v>0</v>
      </c>
      <c r="D3634">
        <v>1.2499856119999999</v>
      </c>
    </row>
    <row r="3635" spans="1:4" x14ac:dyDescent="0.3">
      <c r="A3635">
        <v>2289.33</v>
      </c>
      <c r="B3635">
        <v>2349.04</v>
      </c>
      <c r="C3635">
        <v>0</v>
      </c>
      <c r="D3635">
        <v>1.250423689</v>
      </c>
    </row>
    <row r="3636" spans="1:4" x14ac:dyDescent="0.3">
      <c r="A3636">
        <v>2289.4699999999998</v>
      </c>
      <c r="B3636">
        <v>2349.46</v>
      </c>
      <c r="C3636">
        <v>0</v>
      </c>
      <c r="D3636">
        <v>1.251032809</v>
      </c>
    </row>
    <row r="3637" spans="1:4" x14ac:dyDescent="0.3">
      <c r="A3637">
        <v>2289.6</v>
      </c>
      <c r="B3637">
        <v>2349.88</v>
      </c>
      <c r="C3637">
        <v>0</v>
      </c>
      <c r="D3637">
        <v>1.2512946089999999</v>
      </c>
    </row>
    <row r="3638" spans="1:4" x14ac:dyDescent="0.3">
      <c r="A3638">
        <v>2289.7399999999998</v>
      </c>
      <c r="B3638">
        <v>2350.3000000000002</v>
      </c>
      <c r="C3638">
        <v>0</v>
      </c>
      <c r="D3638">
        <v>1.2511200760000001</v>
      </c>
    </row>
    <row r="3639" spans="1:4" x14ac:dyDescent="0.3">
      <c r="A3639">
        <v>2289.88</v>
      </c>
      <c r="B3639">
        <v>2350.7199999999998</v>
      </c>
      <c r="C3639">
        <v>0</v>
      </c>
      <c r="D3639">
        <v>1.2518129710000001</v>
      </c>
    </row>
    <row r="3640" spans="1:4" x14ac:dyDescent="0.3">
      <c r="A3640">
        <v>2290.02</v>
      </c>
      <c r="B3640">
        <v>2351.14</v>
      </c>
      <c r="C3640">
        <v>0</v>
      </c>
      <c r="D3640">
        <v>1.2519875039999999</v>
      </c>
    </row>
    <row r="3641" spans="1:4" x14ac:dyDescent="0.3">
      <c r="A3641">
        <v>2290.3000000000002</v>
      </c>
      <c r="B3641">
        <v>2351.98</v>
      </c>
      <c r="C3641">
        <v>0</v>
      </c>
      <c r="D3641">
        <v>1.252514594</v>
      </c>
    </row>
    <row r="3642" spans="1:4" x14ac:dyDescent="0.3">
      <c r="A3642">
        <v>2290.44</v>
      </c>
      <c r="B3642">
        <v>2352.4</v>
      </c>
      <c r="C3642">
        <v>0</v>
      </c>
      <c r="D3642">
        <v>1.2533924940000001</v>
      </c>
    </row>
    <row r="3643" spans="1:4" x14ac:dyDescent="0.3">
      <c r="A3643">
        <v>2290.5700000000002</v>
      </c>
      <c r="B3643">
        <v>2352.8200000000002</v>
      </c>
      <c r="C3643">
        <v>0</v>
      </c>
      <c r="D3643">
        <v>1.254167421</v>
      </c>
    </row>
    <row r="3644" spans="1:4" x14ac:dyDescent="0.3">
      <c r="A3644">
        <v>2290.71</v>
      </c>
      <c r="B3644">
        <v>2353.2399999999998</v>
      </c>
      <c r="C3644">
        <v>0</v>
      </c>
      <c r="D3644">
        <v>1.2539056209999999</v>
      </c>
    </row>
    <row r="3645" spans="1:4" x14ac:dyDescent="0.3">
      <c r="A3645">
        <v>2290.9899999999998</v>
      </c>
      <c r="B3645">
        <v>2354.08</v>
      </c>
      <c r="C3645">
        <v>0</v>
      </c>
      <c r="D3645">
        <v>1.252776393</v>
      </c>
    </row>
    <row r="3646" spans="1:4" x14ac:dyDescent="0.3">
      <c r="A3646">
        <v>2291.13</v>
      </c>
      <c r="B3646">
        <v>2354.5</v>
      </c>
      <c r="C3646">
        <v>0</v>
      </c>
      <c r="D3646">
        <v>1.253217961</v>
      </c>
    </row>
    <row r="3647" spans="1:4" x14ac:dyDescent="0.3">
      <c r="A3647">
        <v>2291.41</v>
      </c>
      <c r="B3647">
        <v>2355.34</v>
      </c>
      <c r="C3647">
        <v>0</v>
      </c>
      <c r="D3647">
        <v>1.252776393</v>
      </c>
    </row>
    <row r="3648" spans="1:4" x14ac:dyDescent="0.3">
      <c r="A3648">
        <v>2291.54</v>
      </c>
      <c r="B3648">
        <v>2355.7600000000002</v>
      </c>
      <c r="C3648">
        <v>0</v>
      </c>
      <c r="D3648">
        <v>1.2534797609999999</v>
      </c>
    </row>
    <row r="3649" spans="1:4" x14ac:dyDescent="0.3">
      <c r="A3649">
        <v>2291.6799999999998</v>
      </c>
      <c r="B3649">
        <v>2356.1799999999998</v>
      </c>
      <c r="C3649">
        <v>0</v>
      </c>
      <c r="D3649">
        <v>1.252772902</v>
      </c>
    </row>
    <row r="3650" spans="1:4" x14ac:dyDescent="0.3">
      <c r="A3650">
        <v>2291.8200000000002</v>
      </c>
      <c r="B3650">
        <v>2356.6</v>
      </c>
      <c r="C3650">
        <v>0</v>
      </c>
      <c r="D3650">
        <v>1.2528601690000001</v>
      </c>
    </row>
    <row r="3651" spans="1:4" x14ac:dyDescent="0.3">
      <c r="A3651">
        <v>2292.1</v>
      </c>
      <c r="B3651">
        <v>2357.44</v>
      </c>
      <c r="C3651">
        <v>0</v>
      </c>
      <c r="D3651">
        <v>1.254443183</v>
      </c>
    </row>
    <row r="3652" spans="1:4" x14ac:dyDescent="0.3">
      <c r="A3652">
        <v>2292.23</v>
      </c>
      <c r="B3652">
        <v>2357.86</v>
      </c>
      <c r="C3652">
        <v>0</v>
      </c>
      <c r="D3652">
        <v>1.253490233</v>
      </c>
    </row>
    <row r="3653" spans="1:4" x14ac:dyDescent="0.3">
      <c r="A3653">
        <v>2292.37</v>
      </c>
      <c r="B3653">
        <v>2358.2800000000002</v>
      </c>
      <c r="C3653">
        <v>0</v>
      </c>
      <c r="D3653">
        <v>1.252167273</v>
      </c>
    </row>
    <row r="3654" spans="1:4" x14ac:dyDescent="0.3">
      <c r="A3654">
        <v>2292.5100000000002</v>
      </c>
      <c r="B3654">
        <v>2358.6999999999998</v>
      </c>
      <c r="C3654">
        <v>0</v>
      </c>
      <c r="D3654">
        <v>1.252074771</v>
      </c>
    </row>
    <row r="3655" spans="1:4" x14ac:dyDescent="0.3">
      <c r="A3655">
        <v>2292.65</v>
      </c>
      <c r="B3655">
        <v>2359.12</v>
      </c>
      <c r="C3655">
        <v>0</v>
      </c>
      <c r="D3655">
        <v>1.252081752</v>
      </c>
    </row>
    <row r="3656" spans="1:4" x14ac:dyDescent="0.3">
      <c r="A3656">
        <v>2292.79</v>
      </c>
      <c r="B3656">
        <v>2359.5300000000002</v>
      </c>
      <c r="C3656">
        <v>0</v>
      </c>
      <c r="D3656">
        <v>1.252167273</v>
      </c>
    </row>
    <row r="3657" spans="1:4" x14ac:dyDescent="0.3">
      <c r="A3657">
        <v>2293.06</v>
      </c>
      <c r="B3657">
        <v>2360.38</v>
      </c>
      <c r="C3657">
        <v>0</v>
      </c>
      <c r="D3657">
        <v>1.2523435510000001</v>
      </c>
    </row>
    <row r="3658" spans="1:4" x14ac:dyDescent="0.3">
      <c r="A3658">
        <v>2293.1999999999998</v>
      </c>
      <c r="B3658">
        <v>2360.8000000000002</v>
      </c>
      <c r="C3658">
        <v>0</v>
      </c>
      <c r="D3658">
        <v>1.250767519</v>
      </c>
    </row>
    <row r="3659" spans="1:4" x14ac:dyDescent="0.3">
      <c r="A3659">
        <v>2293.34</v>
      </c>
      <c r="B3659">
        <v>2361.2199999999998</v>
      </c>
      <c r="C3659">
        <v>0</v>
      </c>
      <c r="D3659">
        <v>1.2504201989999999</v>
      </c>
    </row>
    <row r="3660" spans="1:4" x14ac:dyDescent="0.3">
      <c r="A3660">
        <v>2293.62</v>
      </c>
      <c r="B3660">
        <v>2362.0500000000002</v>
      </c>
      <c r="C3660">
        <v>0</v>
      </c>
      <c r="D3660">
        <v>1.24928748</v>
      </c>
    </row>
    <row r="3661" spans="1:4" x14ac:dyDescent="0.3">
      <c r="A3661">
        <v>2293.7600000000002</v>
      </c>
      <c r="B3661">
        <v>2362.4699999999998</v>
      </c>
      <c r="C3661">
        <v>0</v>
      </c>
      <c r="D3661">
        <v>1.2488494020000001</v>
      </c>
    </row>
    <row r="3662" spans="1:4" x14ac:dyDescent="0.3">
      <c r="A3662">
        <v>2293.9</v>
      </c>
      <c r="B3662">
        <v>2362.89</v>
      </c>
      <c r="C3662">
        <v>0</v>
      </c>
      <c r="D3662">
        <v>1.249025681</v>
      </c>
    </row>
    <row r="3663" spans="1:4" x14ac:dyDescent="0.3">
      <c r="A3663">
        <v>2294.04</v>
      </c>
      <c r="B3663">
        <v>2363.31</v>
      </c>
      <c r="C3663">
        <v>0</v>
      </c>
      <c r="D3663">
        <v>1.2500728780000001</v>
      </c>
    </row>
    <row r="3664" spans="1:4" x14ac:dyDescent="0.3">
      <c r="A3664">
        <v>2294.1799999999998</v>
      </c>
      <c r="B3664">
        <v>2363.73</v>
      </c>
      <c r="C3664">
        <v>0</v>
      </c>
      <c r="D3664">
        <v>1.24928748</v>
      </c>
    </row>
    <row r="3665" spans="1:4" x14ac:dyDescent="0.3">
      <c r="A3665">
        <v>2294.3200000000002</v>
      </c>
      <c r="B3665">
        <v>2364.15</v>
      </c>
      <c r="C3665">
        <v>0</v>
      </c>
      <c r="D3665">
        <v>1.249025681</v>
      </c>
    </row>
    <row r="3666" spans="1:4" x14ac:dyDescent="0.3">
      <c r="A3666">
        <v>2294.46</v>
      </c>
      <c r="B3666">
        <v>2364.5700000000002</v>
      </c>
      <c r="C3666">
        <v>0</v>
      </c>
      <c r="D3666">
        <v>1.2479802280000001</v>
      </c>
    </row>
    <row r="3667" spans="1:4" x14ac:dyDescent="0.3">
      <c r="A3667">
        <v>2294.7399999999998</v>
      </c>
      <c r="B3667">
        <v>2365.41</v>
      </c>
      <c r="C3667">
        <v>0</v>
      </c>
      <c r="D3667">
        <v>1.2471913400000001</v>
      </c>
    </row>
    <row r="3668" spans="1:4" x14ac:dyDescent="0.3">
      <c r="A3668">
        <v>2294.88</v>
      </c>
      <c r="B3668">
        <v>2365.8200000000002</v>
      </c>
      <c r="C3668">
        <v>0</v>
      </c>
      <c r="D3668">
        <v>1.2475351690000001</v>
      </c>
    </row>
    <row r="3669" spans="1:4" x14ac:dyDescent="0.3">
      <c r="A3669">
        <v>2295.02</v>
      </c>
      <c r="B3669">
        <v>2366.2399999999998</v>
      </c>
      <c r="C3669">
        <v>0</v>
      </c>
      <c r="D3669">
        <v>1.2465839649999999</v>
      </c>
    </row>
    <row r="3670" spans="1:4" x14ac:dyDescent="0.3">
      <c r="A3670">
        <v>2295.16</v>
      </c>
      <c r="B3670">
        <v>2366.66</v>
      </c>
      <c r="C3670">
        <v>0</v>
      </c>
      <c r="D3670">
        <v>1.2455385130000001</v>
      </c>
    </row>
    <row r="3671" spans="1:4" x14ac:dyDescent="0.3">
      <c r="A3671">
        <v>2295.3000000000002</v>
      </c>
      <c r="B3671">
        <v>2367.08</v>
      </c>
      <c r="C3671">
        <v>0</v>
      </c>
      <c r="D3671">
        <v>1.2450969439999999</v>
      </c>
    </row>
    <row r="3672" spans="1:4" x14ac:dyDescent="0.3">
      <c r="A3672">
        <v>2295.4499999999998</v>
      </c>
      <c r="B3672">
        <v>2367.5</v>
      </c>
      <c r="C3672">
        <v>0</v>
      </c>
      <c r="D3672">
        <v>1.24345459</v>
      </c>
    </row>
    <row r="3673" spans="1:4" x14ac:dyDescent="0.3">
      <c r="A3673">
        <v>2295.73</v>
      </c>
      <c r="B3673">
        <v>2368.34</v>
      </c>
      <c r="C3673">
        <v>0</v>
      </c>
      <c r="D3673">
        <v>1.2422922000000001</v>
      </c>
    </row>
    <row r="3674" spans="1:4" x14ac:dyDescent="0.3">
      <c r="A3674">
        <v>2295.88</v>
      </c>
      <c r="B3674">
        <v>2368.75</v>
      </c>
      <c r="C3674">
        <v>0</v>
      </c>
      <c r="D3674">
        <v>1.2407458389999999</v>
      </c>
    </row>
    <row r="3675" spans="1:4" x14ac:dyDescent="0.3">
      <c r="A3675">
        <v>2296.16</v>
      </c>
      <c r="B3675">
        <v>2369.59</v>
      </c>
      <c r="C3675">
        <v>0</v>
      </c>
      <c r="D3675">
        <v>1.2440514920000001</v>
      </c>
    </row>
    <row r="3676" spans="1:4" x14ac:dyDescent="0.3">
      <c r="A3676">
        <v>2296.3000000000002</v>
      </c>
      <c r="B3676">
        <v>2370.0100000000002</v>
      </c>
      <c r="C3676">
        <v>0</v>
      </c>
      <c r="D3676">
        <v>1.24345459</v>
      </c>
    </row>
    <row r="3677" spans="1:4" x14ac:dyDescent="0.3">
      <c r="A3677">
        <v>2296.4499999999998</v>
      </c>
      <c r="B3677">
        <v>2370.4299999999998</v>
      </c>
      <c r="C3677">
        <v>0</v>
      </c>
      <c r="D3677">
        <v>1.24300604</v>
      </c>
    </row>
    <row r="3678" spans="1:4" x14ac:dyDescent="0.3">
      <c r="A3678">
        <v>2296.59</v>
      </c>
      <c r="B3678">
        <v>2370.85</v>
      </c>
      <c r="C3678">
        <v>0</v>
      </c>
      <c r="D3678">
        <v>1.243339398</v>
      </c>
    </row>
    <row r="3679" spans="1:4" x14ac:dyDescent="0.3">
      <c r="A3679">
        <v>2296.87</v>
      </c>
      <c r="B3679">
        <v>2371.6799999999998</v>
      </c>
      <c r="C3679">
        <v>0</v>
      </c>
      <c r="D3679">
        <v>1.242739005</v>
      </c>
    </row>
    <row r="3680" spans="1:4" x14ac:dyDescent="0.3">
      <c r="A3680">
        <v>2297.0100000000002</v>
      </c>
      <c r="B3680">
        <v>2372.1</v>
      </c>
      <c r="C3680">
        <v>0</v>
      </c>
      <c r="D3680">
        <v>1.243339398</v>
      </c>
    </row>
    <row r="3681" spans="1:4" x14ac:dyDescent="0.3">
      <c r="A3681">
        <v>2297.16</v>
      </c>
      <c r="B3681">
        <v>2372.52</v>
      </c>
      <c r="C3681">
        <v>0</v>
      </c>
      <c r="D3681">
        <v>1.2420565809999999</v>
      </c>
    </row>
    <row r="3682" spans="1:4" x14ac:dyDescent="0.3">
      <c r="A3682">
        <v>2297.3000000000002</v>
      </c>
      <c r="B3682">
        <v>2372.94</v>
      </c>
      <c r="C3682">
        <v>0</v>
      </c>
      <c r="D3682">
        <v>1.240656827</v>
      </c>
    </row>
    <row r="3683" spans="1:4" x14ac:dyDescent="0.3">
      <c r="A3683">
        <v>2297.44</v>
      </c>
      <c r="B3683">
        <v>2373.36</v>
      </c>
      <c r="C3683">
        <v>0</v>
      </c>
      <c r="D3683">
        <v>1.241246748</v>
      </c>
    </row>
    <row r="3684" spans="1:4" x14ac:dyDescent="0.3">
      <c r="A3684">
        <v>2297.59</v>
      </c>
      <c r="B3684">
        <v>2373.77</v>
      </c>
      <c r="C3684">
        <v>0</v>
      </c>
      <c r="D3684">
        <v>1.2420496000000001</v>
      </c>
    </row>
    <row r="3685" spans="1:4" x14ac:dyDescent="0.3">
      <c r="A3685">
        <v>2297.73</v>
      </c>
      <c r="B3685">
        <v>2374.19</v>
      </c>
      <c r="C3685">
        <v>0</v>
      </c>
      <c r="D3685">
        <v>1.2420304010000001</v>
      </c>
    </row>
    <row r="3686" spans="1:4" x14ac:dyDescent="0.3">
      <c r="A3686">
        <v>2298.0100000000002</v>
      </c>
      <c r="B3686">
        <v>2375.0300000000002</v>
      </c>
      <c r="C3686">
        <v>0</v>
      </c>
      <c r="D3686">
        <v>1.242739005</v>
      </c>
    </row>
    <row r="3687" spans="1:4" x14ac:dyDescent="0.3">
      <c r="A3687">
        <v>2298.16</v>
      </c>
      <c r="B3687">
        <v>2375.4499999999998</v>
      </c>
      <c r="C3687">
        <v>0</v>
      </c>
      <c r="D3687">
        <v>1.2420304010000001</v>
      </c>
    </row>
    <row r="3688" spans="1:4" x14ac:dyDescent="0.3">
      <c r="A3688">
        <v>2298.3000000000002</v>
      </c>
      <c r="B3688">
        <v>2375.86</v>
      </c>
      <c r="C3688">
        <v>0</v>
      </c>
      <c r="D3688">
        <v>1.2420565809999999</v>
      </c>
    </row>
    <row r="3689" spans="1:4" x14ac:dyDescent="0.3">
      <c r="A3689">
        <v>2298.44</v>
      </c>
      <c r="B3689">
        <v>2376.2800000000002</v>
      </c>
      <c r="C3689">
        <v>0</v>
      </c>
      <c r="D3689">
        <v>1.24300604</v>
      </c>
    </row>
    <row r="3690" spans="1:4" x14ac:dyDescent="0.3">
      <c r="A3690">
        <v>2298.59</v>
      </c>
      <c r="B3690">
        <v>2376.6999999999998</v>
      </c>
      <c r="C3690">
        <v>0</v>
      </c>
      <c r="D3690">
        <v>1.2422922000000001</v>
      </c>
    </row>
    <row r="3691" spans="1:4" x14ac:dyDescent="0.3">
      <c r="A3691">
        <v>2298.73</v>
      </c>
      <c r="B3691">
        <v>2377.12</v>
      </c>
      <c r="C3691">
        <v>0</v>
      </c>
      <c r="D3691">
        <v>1.2407458389999999</v>
      </c>
    </row>
    <row r="3692" spans="1:4" x14ac:dyDescent="0.3">
      <c r="A3692">
        <v>2298.87</v>
      </c>
      <c r="B3692">
        <v>2377.54</v>
      </c>
      <c r="C3692">
        <v>0</v>
      </c>
      <c r="D3692">
        <v>1.240201296</v>
      </c>
    </row>
    <row r="3693" spans="1:4" x14ac:dyDescent="0.3">
      <c r="A3693">
        <v>2299.16</v>
      </c>
      <c r="B3693">
        <v>2378.37</v>
      </c>
      <c r="C3693">
        <v>0</v>
      </c>
      <c r="D3693">
        <v>1.2403880460000001</v>
      </c>
    </row>
    <row r="3694" spans="1:4" x14ac:dyDescent="0.3">
      <c r="A3694">
        <v>2299.3000000000002</v>
      </c>
      <c r="B3694">
        <v>2378.79</v>
      </c>
      <c r="C3694">
        <v>0</v>
      </c>
      <c r="D3694">
        <v>1.2399394960000001</v>
      </c>
    </row>
    <row r="3695" spans="1:4" x14ac:dyDescent="0.3">
      <c r="A3695">
        <v>2299.4499999999998</v>
      </c>
      <c r="B3695">
        <v>2379.21</v>
      </c>
      <c r="C3695">
        <v>0</v>
      </c>
      <c r="D3695">
        <v>1.238572904</v>
      </c>
    </row>
    <row r="3696" spans="1:4" x14ac:dyDescent="0.3">
      <c r="A3696">
        <v>2299.7399999999998</v>
      </c>
      <c r="B3696">
        <v>2380.04</v>
      </c>
      <c r="C3696">
        <v>0</v>
      </c>
      <c r="D3696">
        <v>1.2384350230000001</v>
      </c>
    </row>
    <row r="3697" spans="1:4" x14ac:dyDescent="0.3">
      <c r="A3697">
        <v>2299.88</v>
      </c>
      <c r="B3697">
        <v>2380.46</v>
      </c>
      <c r="C3697">
        <v>0</v>
      </c>
      <c r="D3697">
        <v>1.2391558439999999</v>
      </c>
    </row>
    <row r="3698" spans="1:4" x14ac:dyDescent="0.3">
      <c r="A3698">
        <v>2300.02</v>
      </c>
      <c r="B3698">
        <v>2380.88</v>
      </c>
      <c r="C3698">
        <v>0</v>
      </c>
      <c r="D3698">
        <v>1.2385345059999999</v>
      </c>
    </row>
    <row r="3699" spans="1:4" x14ac:dyDescent="0.3">
      <c r="A3699">
        <v>2300.31</v>
      </c>
      <c r="B3699">
        <v>2381.71</v>
      </c>
      <c r="C3699">
        <v>0</v>
      </c>
      <c r="D3699">
        <v>1.235766414</v>
      </c>
    </row>
    <row r="3700" spans="1:4" x14ac:dyDescent="0.3">
      <c r="A3700">
        <v>2300.46</v>
      </c>
      <c r="B3700">
        <v>2382.13</v>
      </c>
      <c r="C3700">
        <v>0</v>
      </c>
      <c r="D3700">
        <v>1.235036867</v>
      </c>
    </row>
    <row r="3701" spans="1:4" x14ac:dyDescent="0.3">
      <c r="A3701">
        <v>2300.6</v>
      </c>
      <c r="B3701">
        <v>2382.54</v>
      </c>
      <c r="C3701">
        <v>0</v>
      </c>
      <c r="D3701">
        <v>1.235036867</v>
      </c>
    </row>
    <row r="3702" spans="1:4" x14ac:dyDescent="0.3">
      <c r="A3702">
        <v>2300.75</v>
      </c>
      <c r="B3702">
        <v>2382.96</v>
      </c>
      <c r="C3702">
        <v>0</v>
      </c>
      <c r="D3702">
        <v>1.235036867</v>
      </c>
    </row>
    <row r="3703" spans="1:4" x14ac:dyDescent="0.3">
      <c r="A3703">
        <v>2300.89</v>
      </c>
      <c r="B3703">
        <v>2383.38</v>
      </c>
      <c r="C3703">
        <v>0</v>
      </c>
      <c r="D3703">
        <v>1.2353527710000001</v>
      </c>
    </row>
    <row r="3704" spans="1:4" x14ac:dyDescent="0.3">
      <c r="A3704">
        <v>2301.04</v>
      </c>
      <c r="B3704">
        <v>2383.79</v>
      </c>
      <c r="C3704">
        <v>0</v>
      </c>
      <c r="D3704">
        <v>1.2360823190000001</v>
      </c>
    </row>
    <row r="3705" spans="1:4" x14ac:dyDescent="0.3">
      <c r="A3705">
        <v>2301.33</v>
      </c>
      <c r="B3705">
        <v>2384.63</v>
      </c>
      <c r="C3705">
        <v>0</v>
      </c>
      <c r="D3705">
        <v>1.237530942</v>
      </c>
    </row>
    <row r="3706" spans="1:4" x14ac:dyDescent="0.3">
      <c r="A3706">
        <v>2301.4699999999998</v>
      </c>
      <c r="B3706">
        <v>2385.0500000000002</v>
      </c>
      <c r="C3706">
        <v>0</v>
      </c>
      <c r="D3706">
        <v>1.2381121369999999</v>
      </c>
    </row>
    <row r="3707" spans="1:4" x14ac:dyDescent="0.3">
      <c r="A3707">
        <v>2301.62</v>
      </c>
      <c r="B3707">
        <v>2385.46</v>
      </c>
      <c r="C3707">
        <v>0</v>
      </c>
      <c r="D3707">
        <v>1.2384350230000001</v>
      </c>
    </row>
    <row r="3708" spans="1:4" x14ac:dyDescent="0.3">
      <c r="A3708">
        <v>2301.7600000000002</v>
      </c>
      <c r="B3708">
        <v>2385.88</v>
      </c>
      <c r="C3708">
        <v>0</v>
      </c>
      <c r="D3708">
        <v>1.2393443390000001</v>
      </c>
    </row>
    <row r="3709" spans="1:4" x14ac:dyDescent="0.3">
      <c r="A3709">
        <v>2301.91</v>
      </c>
      <c r="B3709">
        <v>2386.3000000000002</v>
      </c>
      <c r="C3709">
        <v>0</v>
      </c>
      <c r="D3709">
        <v>1.2400302540000001</v>
      </c>
    </row>
    <row r="3710" spans="1:4" x14ac:dyDescent="0.3">
      <c r="A3710">
        <v>2302.0500000000002</v>
      </c>
      <c r="B3710">
        <v>2386.71</v>
      </c>
      <c r="C3710">
        <v>0</v>
      </c>
      <c r="D3710">
        <v>1.2405294179999999</v>
      </c>
    </row>
    <row r="3711" spans="1:4" x14ac:dyDescent="0.3">
      <c r="A3711">
        <v>2302.19</v>
      </c>
      <c r="B3711">
        <v>2387.13</v>
      </c>
      <c r="C3711">
        <v>0</v>
      </c>
      <c r="D3711">
        <v>1.241246748</v>
      </c>
    </row>
    <row r="3712" spans="1:4" x14ac:dyDescent="0.3">
      <c r="A3712">
        <v>2302.48</v>
      </c>
      <c r="B3712">
        <v>2387.9699999999998</v>
      </c>
      <c r="C3712">
        <v>0</v>
      </c>
      <c r="D3712">
        <v>1.2420304010000001</v>
      </c>
    </row>
    <row r="3713" spans="1:4" x14ac:dyDescent="0.3">
      <c r="A3713">
        <v>2302.7600000000002</v>
      </c>
      <c r="B3713">
        <v>2388.8000000000002</v>
      </c>
      <c r="C3713">
        <v>0</v>
      </c>
      <c r="D3713">
        <v>1.243695445</v>
      </c>
    </row>
    <row r="3714" spans="1:4" x14ac:dyDescent="0.3">
      <c r="A3714">
        <v>2302.9</v>
      </c>
      <c r="B3714">
        <v>2389.2199999999998</v>
      </c>
      <c r="C3714">
        <v>0</v>
      </c>
      <c r="D3714">
        <v>1.244758351</v>
      </c>
    </row>
    <row r="3715" spans="1:4" x14ac:dyDescent="0.3">
      <c r="A3715">
        <v>2303.0500000000002</v>
      </c>
      <c r="B3715">
        <v>2389.64</v>
      </c>
      <c r="C3715">
        <v>0</v>
      </c>
      <c r="D3715">
        <v>1.2450969439999999</v>
      </c>
    </row>
    <row r="3716" spans="1:4" x14ac:dyDescent="0.3">
      <c r="A3716">
        <v>2303.19</v>
      </c>
      <c r="B3716">
        <v>2390.06</v>
      </c>
      <c r="C3716">
        <v>0</v>
      </c>
      <c r="D3716">
        <v>1.2472786060000001</v>
      </c>
    </row>
    <row r="3717" spans="1:4" x14ac:dyDescent="0.3">
      <c r="A3717">
        <v>2303.33</v>
      </c>
      <c r="B3717">
        <v>2390.48</v>
      </c>
      <c r="C3717">
        <v>0</v>
      </c>
      <c r="D3717">
        <v>1.249374746</v>
      </c>
    </row>
    <row r="3718" spans="1:4" x14ac:dyDescent="0.3">
      <c r="A3718">
        <v>2303.4699999999998</v>
      </c>
      <c r="B3718">
        <v>2390.89</v>
      </c>
      <c r="C3718">
        <v>0</v>
      </c>
      <c r="D3718">
        <v>1.2496382909999999</v>
      </c>
    </row>
    <row r="3719" spans="1:4" x14ac:dyDescent="0.3">
      <c r="A3719">
        <v>2303.7399999999998</v>
      </c>
      <c r="B3719">
        <v>2391.73</v>
      </c>
      <c r="C3719">
        <v>0</v>
      </c>
      <c r="D3719">
        <v>1.251032809</v>
      </c>
    </row>
    <row r="3720" spans="1:4" x14ac:dyDescent="0.3">
      <c r="A3720">
        <v>2303.88</v>
      </c>
      <c r="B3720">
        <v>2392.15</v>
      </c>
      <c r="C3720">
        <v>0</v>
      </c>
      <c r="D3720">
        <v>1.253217961</v>
      </c>
    </row>
    <row r="3721" spans="1:4" x14ac:dyDescent="0.3">
      <c r="A3721">
        <v>2304.02</v>
      </c>
      <c r="B3721">
        <v>2392.5700000000002</v>
      </c>
      <c r="C3721">
        <v>0</v>
      </c>
      <c r="D3721">
        <v>1.255579392</v>
      </c>
    </row>
    <row r="3722" spans="1:4" x14ac:dyDescent="0.3">
      <c r="A3722">
        <v>2304.16</v>
      </c>
      <c r="B3722">
        <v>2392.9899999999998</v>
      </c>
      <c r="C3722">
        <v>0</v>
      </c>
      <c r="D3722">
        <v>1.25617804</v>
      </c>
    </row>
    <row r="3723" spans="1:4" x14ac:dyDescent="0.3">
      <c r="A3723">
        <v>2304.29</v>
      </c>
      <c r="B3723">
        <v>2393.41</v>
      </c>
      <c r="C3723">
        <v>0</v>
      </c>
      <c r="D3723">
        <v>1.2576825140000001</v>
      </c>
    </row>
    <row r="3724" spans="1:4" x14ac:dyDescent="0.3">
      <c r="A3724">
        <v>2304.4299999999998</v>
      </c>
      <c r="B3724">
        <v>2393.83</v>
      </c>
      <c r="C3724">
        <v>0</v>
      </c>
      <c r="D3724">
        <v>1.2591084480000001</v>
      </c>
    </row>
    <row r="3725" spans="1:4" x14ac:dyDescent="0.3">
      <c r="A3725">
        <v>2304.6999999999998</v>
      </c>
      <c r="B3725">
        <v>2394.67</v>
      </c>
      <c r="C3725">
        <v>0</v>
      </c>
      <c r="D3725">
        <v>1.260464568</v>
      </c>
    </row>
    <row r="3726" spans="1:4" x14ac:dyDescent="0.3">
      <c r="A3726">
        <v>2304.83</v>
      </c>
      <c r="B3726">
        <v>2395.09</v>
      </c>
      <c r="C3726">
        <v>0</v>
      </c>
      <c r="D3726">
        <v>1.2611382659999999</v>
      </c>
    </row>
    <row r="3727" spans="1:4" x14ac:dyDescent="0.3">
      <c r="A3727">
        <v>2304.9699999999998</v>
      </c>
      <c r="B3727">
        <v>2395.5100000000002</v>
      </c>
      <c r="C3727">
        <v>0</v>
      </c>
      <c r="D3727">
        <v>1.263155866</v>
      </c>
    </row>
    <row r="3728" spans="1:4" x14ac:dyDescent="0.3">
      <c r="A3728">
        <v>2305.1</v>
      </c>
      <c r="B3728">
        <v>2395.9299999999998</v>
      </c>
      <c r="C3728">
        <v>0</v>
      </c>
      <c r="D3728">
        <v>1.2653427639999999</v>
      </c>
    </row>
    <row r="3729" spans="1:4" x14ac:dyDescent="0.3">
      <c r="A3729">
        <v>2305.37</v>
      </c>
      <c r="B3729">
        <v>2396.7800000000002</v>
      </c>
      <c r="C3729">
        <v>0</v>
      </c>
      <c r="D3729">
        <v>1.2666587419999999</v>
      </c>
    </row>
    <row r="3730" spans="1:4" x14ac:dyDescent="0.3">
      <c r="A3730">
        <v>2305.5</v>
      </c>
      <c r="B3730">
        <v>2397.1999999999998</v>
      </c>
      <c r="C3730">
        <v>0</v>
      </c>
      <c r="D3730">
        <v>1.2667041210000001</v>
      </c>
    </row>
    <row r="3731" spans="1:4" x14ac:dyDescent="0.3">
      <c r="A3731">
        <v>2305.7600000000002</v>
      </c>
      <c r="B3731">
        <v>2398.04</v>
      </c>
      <c r="C3731">
        <v>0</v>
      </c>
      <c r="D3731">
        <v>1.26837091</v>
      </c>
    </row>
    <row r="3732" spans="1:4" x14ac:dyDescent="0.3">
      <c r="A3732">
        <v>2305.9</v>
      </c>
      <c r="B3732">
        <v>2398.46</v>
      </c>
      <c r="C3732">
        <v>0</v>
      </c>
      <c r="D3732">
        <v>1.2698230239999999</v>
      </c>
    </row>
    <row r="3733" spans="1:4" x14ac:dyDescent="0.3">
      <c r="A3733">
        <v>2306.0300000000002</v>
      </c>
      <c r="B3733">
        <v>2398.88</v>
      </c>
      <c r="C3733">
        <v>0</v>
      </c>
      <c r="D3733">
        <v>1.270878948</v>
      </c>
    </row>
    <row r="3734" spans="1:4" x14ac:dyDescent="0.3">
      <c r="A3734">
        <v>2306.16</v>
      </c>
      <c r="B3734">
        <v>2399.31</v>
      </c>
      <c r="C3734">
        <v>0</v>
      </c>
      <c r="D3734">
        <v>1.2719348720000001</v>
      </c>
    </row>
    <row r="3735" spans="1:4" x14ac:dyDescent="0.3">
      <c r="A3735">
        <v>2306.29</v>
      </c>
      <c r="B3735">
        <v>2399.73</v>
      </c>
      <c r="C3735">
        <v>0</v>
      </c>
      <c r="D3735">
        <v>1.273400949</v>
      </c>
    </row>
    <row r="3736" spans="1:4" x14ac:dyDescent="0.3">
      <c r="A3736">
        <v>2306.41</v>
      </c>
      <c r="B3736">
        <v>2400.15</v>
      </c>
      <c r="C3736">
        <v>0</v>
      </c>
      <c r="D3736">
        <v>1.274050211</v>
      </c>
    </row>
    <row r="3737" spans="1:4" x14ac:dyDescent="0.3">
      <c r="A3737">
        <v>2306.54</v>
      </c>
      <c r="B3737">
        <v>2400.5700000000002</v>
      </c>
      <c r="C3737">
        <v>0</v>
      </c>
      <c r="D3737">
        <v>1.276074793</v>
      </c>
    </row>
    <row r="3738" spans="1:4" x14ac:dyDescent="0.3">
      <c r="A3738">
        <v>2306.8000000000002</v>
      </c>
      <c r="B3738">
        <v>2401.41</v>
      </c>
      <c r="C3738">
        <v>0</v>
      </c>
      <c r="D3738">
        <v>1.278553161</v>
      </c>
    </row>
    <row r="3739" spans="1:4" x14ac:dyDescent="0.3">
      <c r="A3739">
        <v>2306.9299999999998</v>
      </c>
      <c r="B3739">
        <v>2401.84</v>
      </c>
      <c r="C3739">
        <v>0</v>
      </c>
      <c r="D3739">
        <v>1.279191951</v>
      </c>
    </row>
    <row r="3740" spans="1:4" x14ac:dyDescent="0.3">
      <c r="A3740">
        <v>2307.0500000000002</v>
      </c>
      <c r="B3740">
        <v>2402.2600000000002</v>
      </c>
      <c r="C3740">
        <v>0</v>
      </c>
      <c r="D3740">
        <v>1.281310781</v>
      </c>
    </row>
    <row r="3741" spans="1:4" x14ac:dyDescent="0.3">
      <c r="A3741">
        <v>2307.1799999999998</v>
      </c>
      <c r="B3741">
        <v>2402.6799999999998</v>
      </c>
      <c r="C3741">
        <v>0</v>
      </c>
      <c r="D3741">
        <v>1.283433101</v>
      </c>
    </row>
    <row r="3742" spans="1:4" x14ac:dyDescent="0.3">
      <c r="A3742">
        <v>2307.3000000000002</v>
      </c>
      <c r="B3742">
        <v>2403.1</v>
      </c>
      <c r="C3742">
        <v>0</v>
      </c>
      <c r="D3742">
        <v>1.2841382139999999</v>
      </c>
    </row>
    <row r="3743" spans="1:4" x14ac:dyDescent="0.3">
      <c r="A3743">
        <v>2307.4299999999998</v>
      </c>
      <c r="B3743">
        <v>2403.5300000000002</v>
      </c>
      <c r="C3743">
        <v>0</v>
      </c>
      <c r="D3743">
        <v>1.284684503</v>
      </c>
    </row>
    <row r="3744" spans="1:4" x14ac:dyDescent="0.3">
      <c r="A3744">
        <v>2307.5500000000002</v>
      </c>
      <c r="B3744">
        <v>2403.9499999999998</v>
      </c>
      <c r="C3744">
        <v>0</v>
      </c>
      <c r="D3744">
        <v>1.2851190889999999</v>
      </c>
    </row>
    <row r="3745" spans="1:4" x14ac:dyDescent="0.3">
      <c r="A3745">
        <v>2307.8000000000002</v>
      </c>
      <c r="B3745">
        <v>2404.8000000000002</v>
      </c>
      <c r="C3745">
        <v>0</v>
      </c>
      <c r="D3745">
        <v>1.2861802499999999</v>
      </c>
    </row>
    <row r="3746" spans="1:4" x14ac:dyDescent="0.3">
      <c r="A3746">
        <v>2307.9299999999998</v>
      </c>
      <c r="B3746">
        <v>2405.2199999999998</v>
      </c>
      <c r="C3746">
        <v>0</v>
      </c>
      <c r="D3746">
        <v>1.288304315</v>
      </c>
    </row>
    <row r="3747" spans="1:4" x14ac:dyDescent="0.3">
      <c r="A3747">
        <v>2308.0500000000002</v>
      </c>
      <c r="B3747">
        <v>2405.64</v>
      </c>
      <c r="C3747">
        <v>0</v>
      </c>
      <c r="D3747">
        <v>1.2907722109999999</v>
      </c>
    </row>
    <row r="3748" spans="1:4" x14ac:dyDescent="0.3">
      <c r="A3748">
        <v>2308.17</v>
      </c>
      <c r="B3748">
        <v>2406.0700000000002</v>
      </c>
      <c r="C3748">
        <v>0</v>
      </c>
      <c r="D3748">
        <v>1.2913062820000001</v>
      </c>
    </row>
    <row r="3749" spans="1:4" x14ac:dyDescent="0.3">
      <c r="A3749">
        <v>2308.29</v>
      </c>
      <c r="B3749">
        <v>2406.4899999999998</v>
      </c>
      <c r="C3749">
        <v>0</v>
      </c>
      <c r="D3749">
        <v>1.291651857</v>
      </c>
    </row>
    <row r="3750" spans="1:4" x14ac:dyDescent="0.3">
      <c r="A3750">
        <v>2308.41</v>
      </c>
      <c r="B3750">
        <v>2406.92</v>
      </c>
      <c r="C3750">
        <v>0</v>
      </c>
      <c r="D3750">
        <v>1.2924442359999999</v>
      </c>
    </row>
    <row r="3751" spans="1:4" x14ac:dyDescent="0.3">
      <c r="A3751">
        <v>2308.66</v>
      </c>
      <c r="B3751">
        <v>2407.77</v>
      </c>
      <c r="C3751">
        <v>0</v>
      </c>
      <c r="D3751">
        <v>1.2934320930000001</v>
      </c>
    </row>
    <row r="3752" spans="1:4" x14ac:dyDescent="0.3">
      <c r="A3752">
        <v>2308.9</v>
      </c>
      <c r="B3752">
        <v>2408.62</v>
      </c>
      <c r="C3752">
        <v>0</v>
      </c>
      <c r="D3752">
        <v>1.2956696050000001</v>
      </c>
    </row>
    <row r="3753" spans="1:4" x14ac:dyDescent="0.3">
      <c r="A3753">
        <v>2309.02</v>
      </c>
      <c r="B3753">
        <v>2409.04</v>
      </c>
      <c r="C3753">
        <v>0</v>
      </c>
      <c r="D3753">
        <v>1.2977639999999999</v>
      </c>
    </row>
    <row r="3754" spans="1:4" x14ac:dyDescent="0.3">
      <c r="A3754">
        <v>2309.14</v>
      </c>
      <c r="B3754">
        <v>2409.4699999999998</v>
      </c>
      <c r="C3754">
        <v>0</v>
      </c>
      <c r="D3754">
        <v>1.3002807649999999</v>
      </c>
    </row>
    <row r="3755" spans="1:4" x14ac:dyDescent="0.3">
      <c r="A3755">
        <v>2309.25</v>
      </c>
      <c r="B3755">
        <v>2409.89</v>
      </c>
      <c r="C3755">
        <v>0</v>
      </c>
      <c r="D3755">
        <v>1.30213954</v>
      </c>
    </row>
    <row r="3756" spans="1:4" x14ac:dyDescent="0.3">
      <c r="A3756">
        <v>2309.37</v>
      </c>
      <c r="B3756">
        <v>2410.3200000000002</v>
      </c>
      <c r="C3756">
        <v>0</v>
      </c>
      <c r="D3756">
        <v>1.302617761</v>
      </c>
    </row>
    <row r="3757" spans="1:4" x14ac:dyDescent="0.3">
      <c r="A3757">
        <v>2309.6</v>
      </c>
      <c r="B3757">
        <v>2411.17</v>
      </c>
      <c r="C3757">
        <v>0</v>
      </c>
      <c r="D3757">
        <v>1.3038761430000001</v>
      </c>
    </row>
    <row r="3758" spans="1:4" x14ac:dyDescent="0.3">
      <c r="A3758">
        <v>2309.7199999999998</v>
      </c>
      <c r="B3758">
        <v>2411.6</v>
      </c>
      <c r="C3758">
        <v>0</v>
      </c>
      <c r="D3758">
        <v>1.304361345</v>
      </c>
    </row>
    <row r="3759" spans="1:4" x14ac:dyDescent="0.3">
      <c r="A3759">
        <v>2309.84</v>
      </c>
      <c r="B3759">
        <v>2412.02</v>
      </c>
      <c r="C3759">
        <v>0</v>
      </c>
      <c r="D3759">
        <v>1.3050175879999999</v>
      </c>
    </row>
    <row r="3760" spans="1:4" x14ac:dyDescent="0.3">
      <c r="A3760">
        <v>2309.9499999999998</v>
      </c>
      <c r="B3760">
        <v>2412.4499999999998</v>
      </c>
      <c r="C3760">
        <v>0</v>
      </c>
      <c r="D3760">
        <v>1.3056197270000001</v>
      </c>
    </row>
    <row r="3761" spans="1:4" x14ac:dyDescent="0.3">
      <c r="A3761">
        <v>2310.0700000000002</v>
      </c>
      <c r="B3761">
        <v>2412.88</v>
      </c>
      <c r="C3761">
        <v>0</v>
      </c>
      <c r="D3761">
        <v>1.306396398</v>
      </c>
    </row>
    <row r="3762" spans="1:4" x14ac:dyDescent="0.3">
      <c r="A3762">
        <v>2310.1799999999998</v>
      </c>
      <c r="B3762">
        <v>2413.3000000000002</v>
      </c>
      <c r="C3762">
        <v>0</v>
      </c>
      <c r="D3762">
        <v>1.3071521260000001</v>
      </c>
    </row>
    <row r="3763" spans="1:4" x14ac:dyDescent="0.3">
      <c r="A3763">
        <v>2310.3000000000002</v>
      </c>
      <c r="B3763">
        <v>2413.73</v>
      </c>
      <c r="C3763">
        <v>0</v>
      </c>
      <c r="D3763">
        <v>1.3077280849999999</v>
      </c>
    </row>
    <row r="3764" spans="1:4" x14ac:dyDescent="0.3">
      <c r="A3764">
        <v>2310.5300000000002</v>
      </c>
      <c r="B3764">
        <v>2414.58</v>
      </c>
      <c r="C3764">
        <v>0</v>
      </c>
      <c r="D3764">
        <v>1.3087944810000001</v>
      </c>
    </row>
    <row r="3765" spans="1:4" x14ac:dyDescent="0.3">
      <c r="A3765">
        <v>2310.64</v>
      </c>
      <c r="B3765">
        <v>2415.0100000000002</v>
      </c>
      <c r="C3765">
        <v>0</v>
      </c>
      <c r="D3765">
        <v>1.3092901539999999</v>
      </c>
    </row>
    <row r="3766" spans="1:4" x14ac:dyDescent="0.3">
      <c r="A3766">
        <v>2310.7600000000002</v>
      </c>
      <c r="B3766">
        <v>2415.4299999999998</v>
      </c>
      <c r="C3766">
        <v>0</v>
      </c>
      <c r="D3766">
        <v>1.3104316</v>
      </c>
    </row>
    <row r="3767" spans="1:4" x14ac:dyDescent="0.3">
      <c r="A3767">
        <v>2310.87</v>
      </c>
      <c r="B3767">
        <v>2415.86</v>
      </c>
      <c r="C3767">
        <v>0</v>
      </c>
      <c r="D3767">
        <v>1.3117632859999999</v>
      </c>
    </row>
    <row r="3768" spans="1:4" x14ac:dyDescent="0.3">
      <c r="A3768">
        <v>2310.98</v>
      </c>
      <c r="B3768">
        <v>2416.29</v>
      </c>
      <c r="C3768">
        <v>0</v>
      </c>
      <c r="D3768">
        <v>1.3122659409999999</v>
      </c>
    </row>
    <row r="3769" spans="1:4" x14ac:dyDescent="0.3">
      <c r="A3769">
        <v>2311.1</v>
      </c>
      <c r="B3769">
        <v>2416.7199999999998</v>
      </c>
      <c r="C3769">
        <v>0</v>
      </c>
      <c r="D3769">
        <v>1.3125643920000001</v>
      </c>
    </row>
    <row r="3770" spans="1:4" x14ac:dyDescent="0.3">
      <c r="A3770">
        <v>2311.21</v>
      </c>
      <c r="B3770">
        <v>2417.14</v>
      </c>
      <c r="C3770">
        <v>0</v>
      </c>
      <c r="D3770">
        <v>1.3130670470000001</v>
      </c>
    </row>
    <row r="3771" spans="1:4" x14ac:dyDescent="0.3">
      <c r="A3771">
        <v>2311.4299999999998</v>
      </c>
      <c r="B3771">
        <v>2418</v>
      </c>
      <c r="C3771">
        <v>0</v>
      </c>
      <c r="D3771">
        <v>1.3176555169999999</v>
      </c>
    </row>
    <row r="3772" spans="1:4" x14ac:dyDescent="0.3">
      <c r="A3772">
        <v>2311.54</v>
      </c>
      <c r="B3772">
        <v>2418.4299999999998</v>
      </c>
      <c r="C3772">
        <v>0</v>
      </c>
      <c r="D3772">
        <v>1.317903354</v>
      </c>
    </row>
    <row r="3773" spans="1:4" x14ac:dyDescent="0.3">
      <c r="A3773">
        <v>2311.65</v>
      </c>
      <c r="B3773">
        <v>2418.85</v>
      </c>
      <c r="C3773">
        <v>0</v>
      </c>
      <c r="D3773">
        <v>1.320311909</v>
      </c>
    </row>
    <row r="3774" spans="1:4" x14ac:dyDescent="0.3">
      <c r="A3774">
        <v>2311.7600000000002</v>
      </c>
      <c r="B3774">
        <v>2419.2800000000002</v>
      </c>
      <c r="C3774">
        <v>0</v>
      </c>
      <c r="D3774">
        <v>1.322455173</v>
      </c>
    </row>
    <row r="3775" spans="1:4" x14ac:dyDescent="0.3">
      <c r="A3775">
        <v>2311.87</v>
      </c>
      <c r="B3775">
        <v>2419.71</v>
      </c>
      <c r="C3775">
        <v>0</v>
      </c>
      <c r="D3775">
        <v>1.3229840079999999</v>
      </c>
    </row>
    <row r="3776" spans="1:4" x14ac:dyDescent="0.3">
      <c r="A3776">
        <v>2311.98</v>
      </c>
      <c r="B3776">
        <v>2420.13</v>
      </c>
      <c r="C3776">
        <v>0</v>
      </c>
      <c r="D3776">
        <v>1.3237955859999999</v>
      </c>
    </row>
    <row r="3777" spans="1:4" x14ac:dyDescent="0.3">
      <c r="A3777">
        <v>2312.3000000000002</v>
      </c>
      <c r="B3777">
        <v>2421.42</v>
      </c>
      <c r="C3777">
        <v>0</v>
      </c>
      <c r="D3777">
        <v>1.325406525</v>
      </c>
    </row>
    <row r="3778" spans="1:4" x14ac:dyDescent="0.3">
      <c r="A3778">
        <v>2312.41</v>
      </c>
      <c r="B3778">
        <v>2421.85</v>
      </c>
      <c r="C3778">
        <v>0</v>
      </c>
      <c r="D3778">
        <v>1.32567356</v>
      </c>
    </row>
    <row r="3779" spans="1:4" x14ac:dyDescent="0.3">
      <c r="A3779">
        <v>2312.52</v>
      </c>
      <c r="B3779">
        <v>2422.2800000000002</v>
      </c>
      <c r="C3779">
        <v>0</v>
      </c>
      <c r="D3779">
        <v>1.3278796559999999</v>
      </c>
    </row>
    <row r="3780" spans="1:4" x14ac:dyDescent="0.3">
      <c r="A3780">
        <v>2312.62</v>
      </c>
      <c r="B3780">
        <v>2422.71</v>
      </c>
      <c r="C3780">
        <v>0</v>
      </c>
      <c r="D3780">
        <v>1.3302882110000001</v>
      </c>
    </row>
    <row r="3781" spans="1:4" x14ac:dyDescent="0.3">
      <c r="A3781">
        <v>2312.73</v>
      </c>
      <c r="B3781">
        <v>2423.13</v>
      </c>
      <c r="C3781">
        <v>0</v>
      </c>
      <c r="D3781">
        <v>1.3307699209999999</v>
      </c>
    </row>
    <row r="3782" spans="1:4" x14ac:dyDescent="0.3">
      <c r="A3782">
        <v>2312.83</v>
      </c>
      <c r="B3782">
        <v>2423.56</v>
      </c>
      <c r="C3782">
        <v>0</v>
      </c>
      <c r="D3782">
        <v>1.3312952659999999</v>
      </c>
    </row>
    <row r="3783" spans="1:4" x14ac:dyDescent="0.3">
      <c r="A3783">
        <v>2313.04</v>
      </c>
      <c r="B3783">
        <v>2424.42</v>
      </c>
      <c r="C3783">
        <v>0</v>
      </c>
      <c r="D3783">
        <v>1.332394823</v>
      </c>
    </row>
    <row r="3784" spans="1:4" x14ac:dyDescent="0.3">
      <c r="A3784">
        <v>2313.14</v>
      </c>
      <c r="B3784">
        <v>2424.85</v>
      </c>
      <c r="C3784">
        <v>0</v>
      </c>
      <c r="D3784">
        <v>1.3329829989999999</v>
      </c>
    </row>
    <row r="3785" spans="1:4" x14ac:dyDescent="0.3">
      <c r="A3785">
        <v>2313.25</v>
      </c>
      <c r="B3785">
        <v>2425.2800000000002</v>
      </c>
      <c r="C3785">
        <v>0</v>
      </c>
      <c r="D3785">
        <v>1.3335048519999999</v>
      </c>
    </row>
    <row r="3786" spans="1:4" x14ac:dyDescent="0.3">
      <c r="A3786">
        <v>2313.35</v>
      </c>
      <c r="B3786">
        <v>2425.71</v>
      </c>
      <c r="C3786">
        <v>0</v>
      </c>
      <c r="D3786">
        <v>1.334511907</v>
      </c>
    </row>
    <row r="3787" spans="1:4" x14ac:dyDescent="0.3">
      <c r="A3787">
        <v>2313.46</v>
      </c>
      <c r="B3787">
        <v>2426.14</v>
      </c>
      <c r="C3787">
        <v>0</v>
      </c>
      <c r="D3787">
        <v>1.3355852850000001</v>
      </c>
    </row>
    <row r="3788" spans="1:4" x14ac:dyDescent="0.3">
      <c r="A3788">
        <v>2313.56</v>
      </c>
      <c r="B3788">
        <v>2426.5700000000002</v>
      </c>
      <c r="C3788">
        <v>0</v>
      </c>
      <c r="D3788">
        <v>1.336164734</v>
      </c>
    </row>
    <row r="3789" spans="1:4" x14ac:dyDescent="0.3">
      <c r="A3789">
        <v>2313.66</v>
      </c>
      <c r="B3789">
        <v>2427</v>
      </c>
      <c r="C3789">
        <v>0</v>
      </c>
      <c r="D3789">
        <v>1.336993766</v>
      </c>
    </row>
    <row r="3790" spans="1:4" x14ac:dyDescent="0.3">
      <c r="A3790">
        <v>2313.87</v>
      </c>
      <c r="B3790">
        <v>2427.85</v>
      </c>
      <c r="C3790">
        <v>0</v>
      </c>
      <c r="D3790">
        <v>1.33773553</v>
      </c>
    </row>
    <row r="3791" spans="1:4" x14ac:dyDescent="0.3">
      <c r="A3791">
        <v>2313.9699999999998</v>
      </c>
      <c r="B3791">
        <v>2428.2800000000002</v>
      </c>
      <c r="C3791">
        <v>0</v>
      </c>
      <c r="D3791">
        <v>1.338309744</v>
      </c>
    </row>
    <row r="3792" spans="1:4" x14ac:dyDescent="0.3">
      <c r="A3792">
        <v>2314.0700000000002</v>
      </c>
      <c r="B3792">
        <v>2428.7199999999998</v>
      </c>
      <c r="C3792">
        <v>0</v>
      </c>
      <c r="D3792">
        <v>1.3407235340000001</v>
      </c>
    </row>
    <row r="3793" spans="1:4" x14ac:dyDescent="0.3">
      <c r="A3793">
        <v>2314.17</v>
      </c>
      <c r="B3793">
        <v>2429.14</v>
      </c>
      <c r="C3793">
        <v>0</v>
      </c>
      <c r="D3793">
        <v>1.3428109479999999</v>
      </c>
    </row>
    <row r="3794" spans="1:4" x14ac:dyDescent="0.3">
      <c r="A3794">
        <v>2314.27</v>
      </c>
      <c r="B3794">
        <v>2429.58</v>
      </c>
      <c r="C3794">
        <v>0</v>
      </c>
      <c r="D3794">
        <v>1.343948903</v>
      </c>
    </row>
    <row r="3795" spans="1:4" x14ac:dyDescent="0.3">
      <c r="A3795">
        <v>2314.37</v>
      </c>
      <c r="B3795">
        <v>2430.0100000000002</v>
      </c>
      <c r="C3795">
        <v>0</v>
      </c>
      <c r="D3795">
        <v>1.3450240250000001</v>
      </c>
    </row>
    <row r="3796" spans="1:4" x14ac:dyDescent="0.3">
      <c r="A3796">
        <v>2314.4699999999998</v>
      </c>
      <c r="B3796">
        <v>2430.44</v>
      </c>
      <c r="C3796">
        <v>0</v>
      </c>
      <c r="D3796">
        <v>1.345456867</v>
      </c>
    </row>
    <row r="3797" spans="1:4" x14ac:dyDescent="0.3">
      <c r="A3797">
        <v>2314.66</v>
      </c>
      <c r="B3797">
        <v>2431.3000000000002</v>
      </c>
      <c r="C3797">
        <v>0</v>
      </c>
      <c r="D3797">
        <v>1.3466855790000001</v>
      </c>
    </row>
    <row r="3798" spans="1:4" x14ac:dyDescent="0.3">
      <c r="A3798">
        <v>2314.86</v>
      </c>
      <c r="B3798">
        <v>2432.16</v>
      </c>
      <c r="C3798">
        <v>0</v>
      </c>
      <c r="D3798">
        <v>1.34825463</v>
      </c>
    </row>
    <row r="3799" spans="1:4" x14ac:dyDescent="0.3">
      <c r="A3799">
        <v>2314.96</v>
      </c>
      <c r="B3799">
        <v>2432.59</v>
      </c>
      <c r="C3799">
        <v>0</v>
      </c>
      <c r="D3799">
        <v>1.349602024</v>
      </c>
    </row>
    <row r="3800" spans="1:4" x14ac:dyDescent="0.3">
      <c r="A3800">
        <v>2315.0500000000002</v>
      </c>
      <c r="B3800">
        <v>2433.02</v>
      </c>
      <c r="C3800">
        <v>0</v>
      </c>
      <c r="D3800">
        <v>1.349757358</v>
      </c>
    </row>
    <row r="3801" spans="1:4" x14ac:dyDescent="0.3">
      <c r="A3801">
        <v>2315.15</v>
      </c>
      <c r="B3801">
        <v>2433.4499999999998</v>
      </c>
      <c r="C3801">
        <v>0</v>
      </c>
      <c r="D3801">
        <v>1.3504118570000001</v>
      </c>
    </row>
    <row r="3802" spans="1:4" x14ac:dyDescent="0.3">
      <c r="A3802">
        <v>2315.25</v>
      </c>
      <c r="B3802">
        <v>2433.88</v>
      </c>
      <c r="C3802">
        <v>0</v>
      </c>
      <c r="D3802">
        <v>1.3512775400000001</v>
      </c>
    </row>
    <row r="3803" spans="1:4" x14ac:dyDescent="0.3">
      <c r="A3803">
        <v>2315.34</v>
      </c>
      <c r="B3803">
        <v>2434.31</v>
      </c>
      <c r="C3803">
        <v>0</v>
      </c>
      <c r="D3803">
        <v>1.35169991</v>
      </c>
    </row>
    <row r="3804" spans="1:4" x14ac:dyDescent="0.3">
      <c r="A3804">
        <v>2315.54</v>
      </c>
      <c r="B3804">
        <v>2435.17</v>
      </c>
      <c r="C3804">
        <v>0</v>
      </c>
      <c r="D3804">
        <v>1.352448656</v>
      </c>
    </row>
    <row r="3805" spans="1:4" x14ac:dyDescent="0.3">
      <c r="A3805">
        <v>2315.63</v>
      </c>
      <c r="B3805">
        <v>2435.61</v>
      </c>
      <c r="C3805">
        <v>0</v>
      </c>
      <c r="D3805">
        <v>1.3535237790000001</v>
      </c>
    </row>
    <row r="3806" spans="1:4" x14ac:dyDescent="0.3">
      <c r="A3806">
        <v>2315.73</v>
      </c>
      <c r="B3806">
        <v>2436.04</v>
      </c>
      <c r="C3806">
        <v>0</v>
      </c>
      <c r="D3806">
        <v>1.354869428</v>
      </c>
    </row>
    <row r="3807" spans="1:4" x14ac:dyDescent="0.3">
      <c r="A3807">
        <v>2315.8200000000002</v>
      </c>
      <c r="B3807">
        <v>2436.4699999999998</v>
      </c>
      <c r="C3807">
        <v>0</v>
      </c>
      <c r="D3807">
        <v>1.355473312</v>
      </c>
    </row>
    <row r="3808" spans="1:4" x14ac:dyDescent="0.3">
      <c r="A3808">
        <v>2315.92</v>
      </c>
      <c r="B3808">
        <v>2436.9</v>
      </c>
      <c r="C3808">
        <v>0</v>
      </c>
      <c r="D3808">
        <v>1.3560806860000001</v>
      </c>
    </row>
    <row r="3809" spans="1:4" x14ac:dyDescent="0.3">
      <c r="A3809">
        <v>2316.0100000000002</v>
      </c>
      <c r="B3809">
        <v>2437.33</v>
      </c>
      <c r="C3809">
        <v>0</v>
      </c>
      <c r="D3809">
        <v>1.356494329</v>
      </c>
    </row>
    <row r="3810" spans="1:4" x14ac:dyDescent="0.3">
      <c r="A3810">
        <v>2316.1999999999998</v>
      </c>
      <c r="B3810">
        <v>2438.1999999999998</v>
      </c>
      <c r="C3810">
        <v>0</v>
      </c>
      <c r="D3810">
        <v>1.3576322839999999</v>
      </c>
    </row>
    <row r="3811" spans="1:4" x14ac:dyDescent="0.3">
      <c r="A3811">
        <v>2316.29</v>
      </c>
      <c r="B3811">
        <v>2438.63</v>
      </c>
      <c r="C3811">
        <v>0</v>
      </c>
      <c r="D3811">
        <v>1.358244894</v>
      </c>
    </row>
    <row r="3812" spans="1:4" x14ac:dyDescent="0.3">
      <c r="A3812">
        <v>2316.38</v>
      </c>
      <c r="B3812">
        <v>2439.06</v>
      </c>
      <c r="C3812">
        <v>0</v>
      </c>
      <c r="D3812">
        <v>1.3591769</v>
      </c>
    </row>
    <row r="3813" spans="1:4" x14ac:dyDescent="0.3">
      <c r="A3813">
        <v>2316.48</v>
      </c>
      <c r="B3813">
        <v>2439.4899999999998</v>
      </c>
      <c r="C3813">
        <v>0</v>
      </c>
      <c r="D3813">
        <v>1.3602555140000001</v>
      </c>
    </row>
    <row r="3814" spans="1:4" x14ac:dyDescent="0.3">
      <c r="A3814">
        <v>2316.66</v>
      </c>
      <c r="B3814">
        <v>2440.36</v>
      </c>
      <c r="C3814">
        <v>0</v>
      </c>
      <c r="D3814">
        <v>1.3616029080000001</v>
      </c>
    </row>
    <row r="3815" spans="1:4" x14ac:dyDescent="0.3">
      <c r="A3815">
        <v>2316.75</v>
      </c>
      <c r="B3815">
        <v>2440.79</v>
      </c>
      <c r="C3815">
        <v>0</v>
      </c>
      <c r="D3815">
        <v>1.361955464</v>
      </c>
    </row>
    <row r="3816" spans="1:4" x14ac:dyDescent="0.3">
      <c r="A3816">
        <v>2316.84</v>
      </c>
      <c r="B3816">
        <v>2441.2199999999998</v>
      </c>
      <c r="C3816">
        <v>0</v>
      </c>
      <c r="D3816">
        <v>1.3625226960000001</v>
      </c>
    </row>
    <row r="3817" spans="1:4" x14ac:dyDescent="0.3">
      <c r="A3817">
        <v>2316.9299999999998</v>
      </c>
      <c r="B3817">
        <v>2441.65</v>
      </c>
      <c r="C3817">
        <v>0</v>
      </c>
      <c r="D3817">
        <v>1.3633080950000001</v>
      </c>
    </row>
    <row r="3818" spans="1:4" x14ac:dyDescent="0.3">
      <c r="A3818">
        <v>2317.0300000000002</v>
      </c>
      <c r="B3818">
        <v>2442.08</v>
      </c>
      <c r="C3818">
        <v>0</v>
      </c>
      <c r="D3818">
        <v>1.364273262</v>
      </c>
    </row>
    <row r="3819" spans="1:4" x14ac:dyDescent="0.3">
      <c r="A3819">
        <v>2317.12</v>
      </c>
      <c r="B3819">
        <v>2442.52</v>
      </c>
      <c r="C3819">
        <v>0</v>
      </c>
      <c r="D3819">
        <v>1.365023753</v>
      </c>
    </row>
    <row r="3820" spans="1:4" x14ac:dyDescent="0.3">
      <c r="A3820">
        <v>2317.21</v>
      </c>
      <c r="B3820">
        <v>2442.9499999999998</v>
      </c>
      <c r="C3820">
        <v>0</v>
      </c>
      <c r="D3820">
        <v>1.3656538170000001</v>
      </c>
    </row>
    <row r="3821" spans="1:4" x14ac:dyDescent="0.3">
      <c r="A3821">
        <v>2317.3000000000002</v>
      </c>
      <c r="B3821">
        <v>2443.38</v>
      </c>
      <c r="C3821">
        <v>0</v>
      </c>
      <c r="D3821">
        <v>1.3663728930000001</v>
      </c>
    </row>
    <row r="3822" spans="1:4" x14ac:dyDescent="0.3">
      <c r="A3822">
        <v>2317.48</v>
      </c>
      <c r="B3822">
        <v>2444.25</v>
      </c>
      <c r="C3822">
        <v>0</v>
      </c>
      <c r="D3822">
        <v>1.368086806</v>
      </c>
    </row>
    <row r="3823" spans="1:4" x14ac:dyDescent="0.3">
      <c r="A3823">
        <v>2317.5700000000002</v>
      </c>
      <c r="B3823">
        <v>2444.6799999999998</v>
      </c>
      <c r="C3823">
        <v>0</v>
      </c>
      <c r="D3823">
        <v>1.368531865</v>
      </c>
    </row>
    <row r="3824" spans="1:4" x14ac:dyDescent="0.3">
      <c r="A3824">
        <v>2317.7399999999998</v>
      </c>
      <c r="B3824">
        <v>2445.5500000000002</v>
      </c>
      <c r="C3824">
        <v>0</v>
      </c>
      <c r="D3824">
        <v>1.3702527600000001</v>
      </c>
    </row>
    <row r="3825" spans="1:4" x14ac:dyDescent="0.3">
      <c r="A3825">
        <v>2317.83</v>
      </c>
      <c r="B3825">
        <v>2445.98</v>
      </c>
      <c r="C3825">
        <v>0</v>
      </c>
      <c r="D3825">
        <v>1.371334864</v>
      </c>
    </row>
    <row r="3826" spans="1:4" x14ac:dyDescent="0.3">
      <c r="A3826">
        <v>2317.92</v>
      </c>
      <c r="B3826">
        <v>2446.41</v>
      </c>
      <c r="C3826">
        <v>0</v>
      </c>
      <c r="D3826">
        <v>1.372252907</v>
      </c>
    </row>
    <row r="3827" spans="1:4" x14ac:dyDescent="0.3">
      <c r="A3827">
        <v>2318</v>
      </c>
      <c r="B3827">
        <v>2446.84</v>
      </c>
      <c r="C3827">
        <v>0</v>
      </c>
      <c r="D3827">
        <v>1.3724187130000001</v>
      </c>
    </row>
    <row r="3828" spans="1:4" x14ac:dyDescent="0.3">
      <c r="A3828">
        <v>2318.09</v>
      </c>
      <c r="B3828">
        <v>2447.2800000000002</v>
      </c>
      <c r="C3828">
        <v>0</v>
      </c>
      <c r="D3828">
        <v>1.372855046</v>
      </c>
    </row>
    <row r="3829" spans="1:4" x14ac:dyDescent="0.3">
      <c r="A3829">
        <v>2318.1799999999998</v>
      </c>
      <c r="B3829">
        <v>2447.71</v>
      </c>
      <c r="C3829">
        <v>0</v>
      </c>
      <c r="D3829">
        <v>1.373828939</v>
      </c>
    </row>
    <row r="3830" spans="1:4" x14ac:dyDescent="0.3">
      <c r="A3830">
        <v>2318.2600000000002</v>
      </c>
      <c r="B3830">
        <v>2448.14</v>
      </c>
      <c r="C3830">
        <v>0</v>
      </c>
      <c r="D3830">
        <v>1.374155316</v>
      </c>
    </row>
    <row r="3831" spans="1:4" x14ac:dyDescent="0.3">
      <c r="A3831">
        <v>2318.44</v>
      </c>
      <c r="B3831">
        <v>2449.0100000000002</v>
      </c>
      <c r="C3831">
        <v>0</v>
      </c>
      <c r="D3831">
        <v>1.375717386</v>
      </c>
    </row>
    <row r="3832" spans="1:4" x14ac:dyDescent="0.3">
      <c r="A3832">
        <v>2318.52</v>
      </c>
      <c r="B3832">
        <v>2449.44</v>
      </c>
      <c r="C3832">
        <v>0</v>
      </c>
      <c r="D3832">
        <v>1.3767977440000001</v>
      </c>
    </row>
    <row r="3833" spans="1:4" x14ac:dyDescent="0.3">
      <c r="A3833">
        <v>2318.61</v>
      </c>
      <c r="B3833">
        <v>2449.88</v>
      </c>
      <c r="C3833">
        <v>0</v>
      </c>
      <c r="D3833">
        <v>1.3775080930000001</v>
      </c>
    </row>
    <row r="3834" spans="1:4" x14ac:dyDescent="0.3">
      <c r="A3834">
        <v>2318.69</v>
      </c>
      <c r="B3834">
        <v>2450.31</v>
      </c>
      <c r="C3834">
        <v>0</v>
      </c>
      <c r="D3834">
        <v>1.3776093229999999</v>
      </c>
    </row>
    <row r="3835" spans="1:4" x14ac:dyDescent="0.3">
      <c r="A3835">
        <v>2318.7800000000002</v>
      </c>
      <c r="B3835">
        <v>2450.7399999999998</v>
      </c>
      <c r="C3835">
        <v>0</v>
      </c>
      <c r="D3835">
        <v>1.378480242</v>
      </c>
    </row>
    <row r="3836" spans="1:4" x14ac:dyDescent="0.3">
      <c r="A3836">
        <v>2318.9499999999998</v>
      </c>
      <c r="B3836">
        <v>2451.61</v>
      </c>
      <c r="C3836">
        <v>0</v>
      </c>
      <c r="D3836">
        <v>1.3800440570000001</v>
      </c>
    </row>
    <row r="3837" spans="1:4" x14ac:dyDescent="0.3">
      <c r="A3837">
        <v>2319.0300000000002</v>
      </c>
      <c r="B3837">
        <v>2452.0500000000002</v>
      </c>
      <c r="C3837">
        <v>0</v>
      </c>
      <c r="D3837">
        <v>1.3809184670000001</v>
      </c>
    </row>
    <row r="3838" spans="1:4" x14ac:dyDescent="0.3">
      <c r="A3838">
        <v>2319.11</v>
      </c>
      <c r="B3838">
        <v>2452.48</v>
      </c>
      <c r="C3838">
        <v>0</v>
      </c>
      <c r="D3838">
        <v>1.380761387</v>
      </c>
    </row>
    <row r="3839" spans="1:4" x14ac:dyDescent="0.3">
      <c r="A3839">
        <v>2319.1999999999998</v>
      </c>
      <c r="B3839">
        <v>2452.91</v>
      </c>
      <c r="C3839">
        <v>0</v>
      </c>
      <c r="D3839">
        <v>1.3800440570000001</v>
      </c>
    </row>
    <row r="3840" spans="1:4" x14ac:dyDescent="0.3">
      <c r="A3840">
        <v>2319.2800000000002</v>
      </c>
      <c r="B3840">
        <v>2453.35</v>
      </c>
      <c r="C3840">
        <v>0</v>
      </c>
      <c r="D3840">
        <v>1.3800440570000001</v>
      </c>
    </row>
    <row r="3841" spans="1:4" x14ac:dyDescent="0.3">
      <c r="A3841">
        <v>2319.36</v>
      </c>
      <c r="B3841">
        <v>2453.7800000000002</v>
      </c>
      <c r="C3841">
        <v>0</v>
      </c>
      <c r="D3841">
        <v>1.3800964170000001</v>
      </c>
    </row>
    <row r="3842" spans="1:4" x14ac:dyDescent="0.3">
      <c r="A3842">
        <v>2319.4499999999998</v>
      </c>
      <c r="B3842">
        <v>2454.2199999999998</v>
      </c>
      <c r="C3842">
        <v>0</v>
      </c>
      <c r="D3842">
        <v>1.380709027</v>
      </c>
    </row>
    <row r="3843" spans="1:4" x14ac:dyDescent="0.3">
      <c r="A3843">
        <v>2319.5300000000002</v>
      </c>
      <c r="B3843">
        <v>2454.65</v>
      </c>
      <c r="C3843">
        <v>0</v>
      </c>
      <c r="D3843">
        <v>1.3815851830000001</v>
      </c>
    </row>
    <row r="3844" spans="1:4" x14ac:dyDescent="0.3">
      <c r="A3844">
        <v>2319.7800000000002</v>
      </c>
      <c r="B3844">
        <v>2455.9499999999998</v>
      </c>
      <c r="C3844">
        <v>0</v>
      </c>
      <c r="D3844">
        <v>1.3835539139999999</v>
      </c>
    </row>
    <row r="3845" spans="1:4" x14ac:dyDescent="0.3">
      <c r="A3845">
        <v>2319.86</v>
      </c>
      <c r="B3845">
        <v>2456.38</v>
      </c>
      <c r="C3845">
        <v>0</v>
      </c>
      <c r="D3845">
        <v>1.3844265790000001</v>
      </c>
    </row>
    <row r="3846" spans="1:4" x14ac:dyDescent="0.3">
      <c r="A3846">
        <v>2319.94</v>
      </c>
      <c r="B3846">
        <v>2456.8200000000002</v>
      </c>
      <c r="C3846">
        <v>0</v>
      </c>
      <c r="D3846">
        <v>1.3857320849999999</v>
      </c>
    </row>
    <row r="3847" spans="1:4" x14ac:dyDescent="0.3">
      <c r="A3847">
        <v>2320.02</v>
      </c>
      <c r="B3847">
        <v>2457.25</v>
      </c>
      <c r="C3847">
        <v>0</v>
      </c>
      <c r="D3847">
        <v>1.386613476</v>
      </c>
    </row>
    <row r="3848" spans="1:4" x14ac:dyDescent="0.3">
      <c r="A3848">
        <v>2320.11</v>
      </c>
      <c r="B3848">
        <v>2457.69</v>
      </c>
      <c r="C3848">
        <v>0</v>
      </c>
      <c r="D3848">
        <v>1.3869991939999999</v>
      </c>
    </row>
    <row r="3849" spans="1:4" x14ac:dyDescent="0.3">
      <c r="A3849">
        <v>2320.19</v>
      </c>
      <c r="B3849">
        <v>2458.12</v>
      </c>
      <c r="C3849">
        <v>0</v>
      </c>
      <c r="D3849">
        <v>1.3876310030000001</v>
      </c>
    </row>
    <row r="3850" spans="1:4" x14ac:dyDescent="0.3">
      <c r="A3850">
        <v>2320.27</v>
      </c>
      <c r="B3850">
        <v>2458.56</v>
      </c>
      <c r="C3850">
        <v>0</v>
      </c>
      <c r="D3850">
        <v>1.3885874439999999</v>
      </c>
    </row>
    <row r="3851" spans="1:4" x14ac:dyDescent="0.3">
      <c r="A3851">
        <v>2320.4299999999998</v>
      </c>
      <c r="B3851">
        <v>2459.4299999999998</v>
      </c>
      <c r="C3851">
        <v>0</v>
      </c>
      <c r="D3851">
        <v>1.388716598</v>
      </c>
    </row>
    <row r="3852" spans="1:4" x14ac:dyDescent="0.3">
      <c r="A3852">
        <v>2320.5100000000002</v>
      </c>
      <c r="B3852">
        <v>2459.86</v>
      </c>
      <c r="C3852">
        <v>0</v>
      </c>
      <c r="D3852">
        <v>1.388987124</v>
      </c>
    </row>
    <row r="3853" spans="1:4" x14ac:dyDescent="0.3">
      <c r="A3853">
        <v>2320.59</v>
      </c>
      <c r="B3853">
        <v>2460.29</v>
      </c>
      <c r="C3853">
        <v>0</v>
      </c>
      <c r="D3853">
        <v>1.389435674</v>
      </c>
    </row>
    <row r="3854" spans="1:4" x14ac:dyDescent="0.3">
      <c r="A3854">
        <v>2320.67</v>
      </c>
      <c r="B3854">
        <v>2460.73</v>
      </c>
      <c r="C3854">
        <v>0</v>
      </c>
      <c r="D3854">
        <v>1.390050029</v>
      </c>
    </row>
    <row r="3855" spans="1:4" x14ac:dyDescent="0.3">
      <c r="A3855">
        <v>2320.7399999999998</v>
      </c>
      <c r="B3855">
        <v>2461.16</v>
      </c>
      <c r="C3855">
        <v>0</v>
      </c>
      <c r="D3855">
        <v>1.391210673</v>
      </c>
    </row>
    <row r="3856" spans="1:4" x14ac:dyDescent="0.3">
      <c r="A3856">
        <v>2320.8200000000002</v>
      </c>
      <c r="B3856">
        <v>2461.6</v>
      </c>
      <c r="C3856">
        <v>0</v>
      </c>
      <c r="D3856">
        <v>1.3911600589999999</v>
      </c>
    </row>
    <row r="3857" spans="1:4" x14ac:dyDescent="0.3">
      <c r="A3857">
        <v>2320.98</v>
      </c>
      <c r="B3857">
        <v>2462.4699999999998</v>
      </c>
      <c r="C3857">
        <v>0</v>
      </c>
      <c r="D3857">
        <v>1.391210673</v>
      </c>
    </row>
    <row r="3858" spans="1:4" x14ac:dyDescent="0.3">
      <c r="A3858">
        <v>2321.06</v>
      </c>
      <c r="B3858">
        <v>2462.9</v>
      </c>
      <c r="C3858">
        <v>0</v>
      </c>
      <c r="D3858">
        <v>1.3907638689999999</v>
      </c>
    </row>
    <row r="3859" spans="1:4" x14ac:dyDescent="0.3">
      <c r="A3859">
        <v>2321.14</v>
      </c>
      <c r="B3859">
        <v>2463.34</v>
      </c>
      <c r="C3859">
        <v>0</v>
      </c>
      <c r="D3859">
        <v>1.3911600589999999</v>
      </c>
    </row>
    <row r="3860" spans="1:4" x14ac:dyDescent="0.3">
      <c r="A3860">
        <v>2321.2199999999998</v>
      </c>
      <c r="B3860">
        <v>2463.77</v>
      </c>
      <c r="C3860">
        <v>0</v>
      </c>
      <c r="D3860">
        <v>1.3915300690000001</v>
      </c>
    </row>
    <row r="3861" spans="1:4" x14ac:dyDescent="0.3">
      <c r="A3861">
        <v>2321.3000000000002</v>
      </c>
      <c r="B3861">
        <v>2464.21</v>
      </c>
      <c r="C3861">
        <v>0</v>
      </c>
      <c r="D3861">
        <v>1.3928844440000001</v>
      </c>
    </row>
    <row r="3862" spans="1:4" x14ac:dyDescent="0.3">
      <c r="A3862">
        <v>2321.38</v>
      </c>
      <c r="B3862">
        <v>2464.64</v>
      </c>
      <c r="C3862">
        <v>0</v>
      </c>
      <c r="D3862">
        <v>1.3937728170000001</v>
      </c>
    </row>
    <row r="3863" spans="1:4" x14ac:dyDescent="0.3">
      <c r="A3863">
        <v>2321.5300000000002</v>
      </c>
      <c r="B3863">
        <v>2465.5100000000002</v>
      </c>
      <c r="C3863">
        <v>0</v>
      </c>
      <c r="D3863">
        <v>1.3946943510000001</v>
      </c>
    </row>
    <row r="3864" spans="1:4" x14ac:dyDescent="0.3">
      <c r="A3864">
        <v>2321.61</v>
      </c>
      <c r="B3864">
        <v>2465.9499999999998</v>
      </c>
      <c r="C3864">
        <v>0</v>
      </c>
      <c r="D3864">
        <v>1.3933836079999999</v>
      </c>
    </row>
    <row r="3865" spans="1:4" x14ac:dyDescent="0.3">
      <c r="A3865">
        <v>2321.7600000000002</v>
      </c>
      <c r="B3865">
        <v>2466.8200000000002</v>
      </c>
      <c r="C3865">
        <v>0</v>
      </c>
      <c r="D3865">
        <v>1.392640098</v>
      </c>
    </row>
    <row r="3866" spans="1:4" x14ac:dyDescent="0.3">
      <c r="A3866">
        <v>2321.84</v>
      </c>
      <c r="B3866">
        <v>2467.25</v>
      </c>
      <c r="C3866">
        <v>0</v>
      </c>
      <c r="D3866">
        <v>1.3926139179999999</v>
      </c>
    </row>
    <row r="3867" spans="1:4" x14ac:dyDescent="0.3">
      <c r="A3867">
        <v>2321.92</v>
      </c>
      <c r="B3867">
        <v>2467.69</v>
      </c>
      <c r="C3867">
        <v>0</v>
      </c>
      <c r="D3867">
        <v>1.3937728170000001</v>
      </c>
    </row>
    <row r="3868" spans="1:4" x14ac:dyDescent="0.3">
      <c r="A3868">
        <v>2322</v>
      </c>
      <c r="B3868">
        <v>2468.12</v>
      </c>
      <c r="C3868">
        <v>0</v>
      </c>
      <c r="D3868">
        <v>1.3946943510000001</v>
      </c>
    </row>
    <row r="3869" spans="1:4" x14ac:dyDescent="0.3">
      <c r="A3869">
        <v>2322.08</v>
      </c>
      <c r="B3869">
        <v>2468.56</v>
      </c>
      <c r="C3869">
        <v>0</v>
      </c>
      <c r="D3869">
        <v>1.395123702</v>
      </c>
    </row>
    <row r="3870" spans="1:4" x14ac:dyDescent="0.3">
      <c r="A3870">
        <v>2322.23</v>
      </c>
      <c r="B3870">
        <v>2469.4299999999998</v>
      </c>
      <c r="C3870">
        <v>0</v>
      </c>
      <c r="D3870">
        <v>1.3959440059999999</v>
      </c>
    </row>
    <row r="3871" spans="1:4" x14ac:dyDescent="0.3">
      <c r="A3871">
        <v>2322.31</v>
      </c>
      <c r="B3871">
        <v>2469.86</v>
      </c>
      <c r="C3871">
        <v>0</v>
      </c>
      <c r="D3871">
        <v>1.3955111650000001</v>
      </c>
    </row>
    <row r="3872" spans="1:4" x14ac:dyDescent="0.3">
      <c r="A3872">
        <v>2322.39</v>
      </c>
      <c r="B3872">
        <v>2470.29</v>
      </c>
      <c r="C3872">
        <v>0</v>
      </c>
      <c r="D3872">
        <v>1.396872522</v>
      </c>
    </row>
    <row r="3873" spans="1:4" x14ac:dyDescent="0.3">
      <c r="A3873">
        <v>2322.46</v>
      </c>
      <c r="B3873">
        <v>2470.73</v>
      </c>
      <c r="C3873">
        <v>0</v>
      </c>
      <c r="D3873">
        <v>1.3977364590000001</v>
      </c>
    </row>
    <row r="3874" spans="1:4" x14ac:dyDescent="0.3">
      <c r="A3874">
        <v>2322.54</v>
      </c>
      <c r="B3874">
        <v>2471.16</v>
      </c>
      <c r="C3874">
        <v>0</v>
      </c>
      <c r="D3874">
        <v>1.3973071079999999</v>
      </c>
    </row>
    <row r="3875" spans="1:4" x14ac:dyDescent="0.3">
      <c r="A3875">
        <v>2322.61</v>
      </c>
      <c r="B3875">
        <v>2471.6</v>
      </c>
      <c r="C3875">
        <v>0</v>
      </c>
      <c r="D3875">
        <v>1.3979616070000001</v>
      </c>
    </row>
    <row r="3876" spans="1:4" x14ac:dyDescent="0.3">
      <c r="A3876">
        <v>2322.69</v>
      </c>
      <c r="B3876">
        <v>2472.0300000000002</v>
      </c>
      <c r="C3876">
        <v>0</v>
      </c>
      <c r="D3876">
        <v>1.398389213</v>
      </c>
    </row>
    <row r="3877" spans="1:4" x14ac:dyDescent="0.3">
      <c r="A3877">
        <v>2322.84</v>
      </c>
      <c r="B3877">
        <v>2472.9</v>
      </c>
      <c r="C3877">
        <v>0</v>
      </c>
      <c r="D3877">
        <v>1.397689336</v>
      </c>
    </row>
    <row r="3878" spans="1:4" x14ac:dyDescent="0.3">
      <c r="A3878">
        <v>2322.92</v>
      </c>
      <c r="B3878">
        <v>2473.34</v>
      </c>
      <c r="C3878">
        <v>0</v>
      </c>
      <c r="D3878">
        <v>1.3981989720000001</v>
      </c>
    </row>
    <row r="3879" spans="1:4" x14ac:dyDescent="0.3">
      <c r="A3879">
        <v>2322.9899999999998</v>
      </c>
      <c r="B3879">
        <v>2473.77</v>
      </c>
      <c r="C3879">
        <v>0</v>
      </c>
      <c r="D3879">
        <v>1.3977364590000001</v>
      </c>
    </row>
    <row r="3880" spans="1:4" x14ac:dyDescent="0.3">
      <c r="A3880">
        <v>2323.0700000000002</v>
      </c>
      <c r="B3880">
        <v>2474.21</v>
      </c>
      <c r="C3880">
        <v>0</v>
      </c>
      <c r="D3880">
        <v>1.3981169410000001</v>
      </c>
    </row>
    <row r="3881" spans="1:4" x14ac:dyDescent="0.3">
      <c r="A3881">
        <v>2323.14</v>
      </c>
      <c r="B3881">
        <v>2474.64</v>
      </c>
      <c r="C3881">
        <v>0</v>
      </c>
      <c r="D3881">
        <v>1.3990506920000001</v>
      </c>
    </row>
    <row r="3882" spans="1:4" x14ac:dyDescent="0.3">
      <c r="A3882">
        <v>2323.2199999999998</v>
      </c>
      <c r="B3882">
        <v>2475.0700000000002</v>
      </c>
      <c r="C3882">
        <v>0</v>
      </c>
      <c r="D3882">
        <v>1.3997645320000001</v>
      </c>
    </row>
    <row r="3883" spans="1:4" x14ac:dyDescent="0.3">
      <c r="A3883">
        <v>2323.3000000000002</v>
      </c>
      <c r="B3883">
        <v>2475.5100000000002</v>
      </c>
      <c r="C3883">
        <v>0</v>
      </c>
      <c r="D3883">
        <v>1.399916376</v>
      </c>
    </row>
    <row r="3884" spans="1:4" x14ac:dyDescent="0.3">
      <c r="A3884">
        <v>2323.4499999999998</v>
      </c>
      <c r="B3884">
        <v>2476.38</v>
      </c>
      <c r="C3884">
        <v>0</v>
      </c>
      <c r="D3884">
        <v>1.400890269</v>
      </c>
    </row>
    <row r="3885" spans="1:4" x14ac:dyDescent="0.3">
      <c r="A3885">
        <v>2323.52</v>
      </c>
      <c r="B3885">
        <v>2476.8200000000002</v>
      </c>
      <c r="C3885">
        <v>0</v>
      </c>
      <c r="D3885">
        <v>1.400937393</v>
      </c>
    </row>
    <row r="3886" spans="1:4" x14ac:dyDescent="0.3">
      <c r="A3886">
        <v>2323.59</v>
      </c>
      <c r="B3886">
        <v>2477.25</v>
      </c>
      <c r="C3886">
        <v>0</v>
      </c>
      <c r="D3886">
        <v>1.3998517989999999</v>
      </c>
    </row>
    <row r="3887" spans="1:4" x14ac:dyDescent="0.3">
      <c r="A3887">
        <v>2323.67</v>
      </c>
      <c r="B3887">
        <v>2477.69</v>
      </c>
      <c r="C3887">
        <v>0</v>
      </c>
      <c r="D3887">
        <v>1.3983071819999999</v>
      </c>
    </row>
    <row r="3888" spans="1:4" x14ac:dyDescent="0.3">
      <c r="A3888">
        <v>2323.75</v>
      </c>
      <c r="B3888">
        <v>2478.12</v>
      </c>
      <c r="C3888">
        <v>0</v>
      </c>
      <c r="D3888">
        <v>1.3981169410000001</v>
      </c>
    </row>
    <row r="3889" spans="1:4" x14ac:dyDescent="0.3">
      <c r="A3889">
        <v>2323.9</v>
      </c>
      <c r="B3889">
        <v>2478.9899999999998</v>
      </c>
      <c r="C3889">
        <v>0</v>
      </c>
      <c r="D3889">
        <v>1.3973071079999999</v>
      </c>
    </row>
    <row r="3890" spans="1:4" x14ac:dyDescent="0.3">
      <c r="A3890">
        <v>2323.9699999999998</v>
      </c>
      <c r="B3890">
        <v>2479.4299999999998</v>
      </c>
      <c r="C3890">
        <v>0</v>
      </c>
      <c r="D3890">
        <v>1.3977364590000001</v>
      </c>
    </row>
    <row r="3891" spans="1:4" x14ac:dyDescent="0.3">
      <c r="A3891">
        <v>2324.0500000000002</v>
      </c>
      <c r="B3891">
        <v>2479.86</v>
      </c>
      <c r="C3891">
        <v>0</v>
      </c>
      <c r="D3891">
        <v>1.398389213</v>
      </c>
    </row>
    <row r="3892" spans="1:4" x14ac:dyDescent="0.3">
      <c r="A3892">
        <v>2324.13</v>
      </c>
      <c r="B3892">
        <v>2480.3000000000002</v>
      </c>
      <c r="C3892">
        <v>0</v>
      </c>
      <c r="D3892">
        <v>1.3979616070000001</v>
      </c>
    </row>
    <row r="3893" spans="1:4" x14ac:dyDescent="0.3">
      <c r="A3893">
        <v>2324.1999999999998</v>
      </c>
      <c r="B3893">
        <v>2480.73</v>
      </c>
      <c r="C3893">
        <v>0</v>
      </c>
      <c r="D3893">
        <v>1.397689336</v>
      </c>
    </row>
    <row r="3894" spans="1:4" x14ac:dyDescent="0.3">
      <c r="A3894">
        <v>2324.2800000000002</v>
      </c>
      <c r="B3894">
        <v>2481.17</v>
      </c>
      <c r="C3894">
        <v>0</v>
      </c>
      <c r="D3894">
        <v>1.398825545</v>
      </c>
    </row>
    <row r="3895" spans="1:4" x14ac:dyDescent="0.3">
      <c r="A3895">
        <v>2324.35</v>
      </c>
      <c r="B3895">
        <v>2481.6</v>
      </c>
      <c r="C3895">
        <v>0</v>
      </c>
      <c r="D3895">
        <v>1.3997645320000001</v>
      </c>
    </row>
    <row r="3896" spans="1:4" x14ac:dyDescent="0.3">
      <c r="A3896">
        <v>2324.4299999999998</v>
      </c>
      <c r="B3896">
        <v>2482.0300000000002</v>
      </c>
      <c r="C3896">
        <v>0</v>
      </c>
      <c r="D3896">
        <v>1.4001415230000001</v>
      </c>
    </row>
    <row r="3897" spans="1:4" x14ac:dyDescent="0.3">
      <c r="A3897">
        <v>2324.58</v>
      </c>
      <c r="B3897">
        <v>2482.91</v>
      </c>
      <c r="C3897">
        <v>0</v>
      </c>
      <c r="D3897">
        <v>1.4006651219999999</v>
      </c>
    </row>
    <row r="3898" spans="1:4" x14ac:dyDescent="0.3">
      <c r="A3898">
        <v>2324.65</v>
      </c>
      <c r="B3898">
        <v>2483.34</v>
      </c>
      <c r="C3898">
        <v>0</v>
      </c>
      <c r="D3898">
        <v>1.4005638929999999</v>
      </c>
    </row>
    <row r="3899" spans="1:4" x14ac:dyDescent="0.3">
      <c r="A3899">
        <v>2324.73</v>
      </c>
      <c r="B3899">
        <v>2483.7800000000002</v>
      </c>
      <c r="C3899">
        <v>0</v>
      </c>
      <c r="D3899">
        <v>1.4005638929999999</v>
      </c>
    </row>
    <row r="3900" spans="1:4" x14ac:dyDescent="0.3">
      <c r="A3900">
        <v>2324.88</v>
      </c>
      <c r="B3900">
        <v>2484.65</v>
      </c>
      <c r="C3900">
        <v>0</v>
      </c>
      <c r="D3900">
        <v>1.399869252</v>
      </c>
    </row>
    <row r="3901" spans="1:4" x14ac:dyDescent="0.3">
      <c r="A3901">
        <v>2324.9499999999998</v>
      </c>
      <c r="B3901">
        <v>2485.08</v>
      </c>
      <c r="C3901">
        <v>0</v>
      </c>
      <c r="D3901">
        <v>1.4002916219999999</v>
      </c>
    </row>
    <row r="3902" spans="1:4" x14ac:dyDescent="0.3">
      <c r="A3902">
        <v>2325.0300000000002</v>
      </c>
      <c r="B3902">
        <v>2485.52</v>
      </c>
      <c r="C3902">
        <v>0</v>
      </c>
      <c r="D3902">
        <v>1.400937393</v>
      </c>
    </row>
    <row r="3903" spans="1:4" x14ac:dyDescent="0.3">
      <c r="A3903">
        <v>2325.1799999999998</v>
      </c>
      <c r="B3903">
        <v>2486.39</v>
      </c>
      <c r="C3903">
        <v>0</v>
      </c>
      <c r="D3903">
        <v>1.4001415230000001</v>
      </c>
    </row>
    <row r="3904" spans="1:4" x14ac:dyDescent="0.3">
      <c r="A3904">
        <v>2325.25</v>
      </c>
      <c r="B3904">
        <v>2486.8200000000002</v>
      </c>
      <c r="C3904">
        <v>0</v>
      </c>
      <c r="D3904">
        <v>1.3995812729999999</v>
      </c>
    </row>
    <row r="3905" spans="1:4" x14ac:dyDescent="0.3">
      <c r="A3905">
        <v>2325.33</v>
      </c>
      <c r="B3905">
        <v>2487.2600000000002</v>
      </c>
      <c r="C3905">
        <v>0</v>
      </c>
      <c r="D3905">
        <v>1.398495678</v>
      </c>
    </row>
    <row r="3906" spans="1:4" x14ac:dyDescent="0.3">
      <c r="A3906">
        <v>2325.41</v>
      </c>
      <c r="B3906">
        <v>2487.6999999999998</v>
      </c>
      <c r="C3906">
        <v>0</v>
      </c>
      <c r="D3906">
        <v>1.398389213</v>
      </c>
    </row>
    <row r="3907" spans="1:4" x14ac:dyDescent="0.3">
      <c r="A3907">
        <v>2325.48</v>
      </c>
      <c r="B3907">
        <v>2488.13</v>
      </c>
      <c r="C3907">
        <v>0</v>
      </c>
      <c r="D3907">
        <v>1.3970313459999999</v>
      </c>
    </row>
    <row r="3908" spans="1:4" x14ac:dyDescent="0.3">
      <c r="A3908">
        <v>2325.56</v>
      </c>
      <c r="B3908">
        <v>2488.5700000000002</v>
      </c>
      <c r="C3908">
        <v>0</v>
      </c>
      <c r="D3908">
        <v>1.3958968819999999</v>
      </c>
    </row>
    <row r="3909" spans="1:4" x14ac:dyDescent="0.3">
      <c r="A3909">
        <v>2325.64</v>
      </c>
      <c r="B3909">
        <v>2489.0100000000002</v>
      </c>
      <c r="C3909">
        <v>0</v>
      </c>
      <c r="D3909">
        <v>1.3957834360000001</v>
      </c>
    </row>
    <row r="3910" spans="1:4" x14ac:dyDescent="0.3">
      <c r="A3910">
        <v>2325.79</v>
      </c>
      <c r="B3910">
        <v>2489.87</v>
      </c>
      <c r="C3910">
        <v>0</v>
      </c>
      <c r="D3910">
        <v>1.3955111650000001</v>
      </c>
    </row>
    <row r="3911" spans="1:4" x14ac:dyDescent="0.3">
      <c r="A3911">
        <v>2325.87</v>
      </c>
      <c r="B3911">
        <v>2490.31</v>
      </c>
      <c r="C3911">
        <v>0</v>
      </c>
      <c r="D3911">
        <v>1.3958968819999999</v>
      </c>
    </row>
    <row r="3912" spans="1:4" x14ac:dyDescent="0.3">
      <c r="A3912">
        <v>2325.94</v>
      </c>
      <c r="B3912">
        <v>2490.7399999999998</v>
      </c>
      <c r="C3912">
        <v>0</v>
      </c>
      <c r="D3912">
        <v>1.394858412</v>
      </c>
    </row>
    <row r="3913" spans="1:4" x14ac:dyDescent="0.3">
      <c r="A3913">
        <v>2326.02</v>
      </c>
      <c r="B3913">
        <v>2491.1799999999998</v>
      </c>
      <c r="C3913">
        <v>0</v>
      </c>
      <c r="D3913">
        <v>1.3937728170000001</v>
      </c>
    </row>
    <row r="3914" spans="1:4" x14ac:dyDescent="0.3">
      <c r="A3914">
        <v>2326.1</v>
      </c>
      <c r="B3914">
        <v>2491.61</v>
      </c>
      <c r="C3914">
        <v>0</v>
      </c>
      <c r="D3914">
        <v>1.3933836079999999</v>
      </c>
    </row>
    <row r="3915" spans="1:4" x14ac:dyDescent="0.3">
      <c r="A3915">
        <v>2326.1799999999998</v>
      </c>
      <c r="B3915">
        <v>2492.0500000000002</v>
      </c>
      <c r="C3915">
        <v>0</v>
      </c>
      <c r="D3915">
        <v>1.3929437849999999</v>
      </c>
    </row>
    <row r="3916" spans="1:4" x14ac:dyDescent="0.3">
      <c r="A3916">
        <v>2326.33</v>
      </c>
      <c r="B3916">
        <v>2492.92</v>
      </c>
      <c r="C3916">
        <v>0</v>
      </c>
      <c r="D3916">
        <v>1.3937728170000001</v>
      </c>
    </row>
    <row r="3917" spans="1:4" x14ac:dyDescent="0.3">
      <c r="A3917">
        <v>2326.41</v>
      </c>
      <c r="B3917">
        <v>2493.35</v>
      </c>
      <c r="C3917">
        <v>0</v>
      </c>
      <c r="D3917">
        <v>1.3933347389999999</v>
      </c>
    </row>
    <row r="3918" spans="1:4" x14ac:dyDescent="0.3">
      <c r="A3918">
        <v>2326.4899999999998</v>
      </c>
      <c r="B3918">
        <v>2493.7800000000002</v>
      </c>
      <c r="C3918">
        <v>0</v>
      </c>
      <c r="D3918">
        <v>1.3929437849999999</v>
      </c>
    </row>
    <row r="3919" spans="1:4" x14ac:dyDescent="0.3">
      <c r="A3919">
        <v>2326.5700000000002</v>
      </c>
      <c r="B3919">
        <v>2494.2199999999998</v>
      </c>
      <c r="C3919">
        <v>0</v>
      </c>
      <c r="D3919">
        <v>1.392688967</v>
      </c>
    </row>
    <row r="3920" spans="1:4" x14ac:dyDescent="0.3">
      <c r="A3920">
        <v>2326.65</v>
      </c>
      <c r="B3920">
        <v>2494.66</v>
      </c>
      <c r="C3920">
        <v>0</v>
      </c>
      <c r="D3920">
        <v>1.3916033720000001</v>
      </c>
    </row>
    <row r="3921" spans="1:4" x14ac:dyDescent="0.3">
      <c r="A3921">
        <v>2326.73</v>
      </c>
      <c r="B3921">
        <v>2495.09</v>
      </c>
      <c r="C3921">
        <v>0</v>
      </c>
      <c r="D3921">
        <v>1.3911600589999999</v>
      </c>
    </row>
    <row r="3922" spans="1:4" x14ac:dyDescent="0.3">
      <c r="A3922">
        <v>2326.88</v>
      </c>
      <c r="B3922">
        <v>2495.96</v>
      </c>
      <c r="C3922">
        <v>0</v>
      </c>
      <c r="D3922">
        <v>1.391407896</v>
      </c>
    </row>
    <row r="3923" spans="1:4" x14ac:dyDescent="0.3">
      <c r="A3923">
        <v>2326.96</v>
      </c>
      <c r="B3923">
        <v>2496.39</v>
      </c>
      <c r="C3923">
        <v>0</v>
      </c>
      <c r="D3923">
        <v>1.391210673</v>
      </c>
    </row>
    <row r="3924" spans="1:4" x14ac:dyDescent="0.3">
      <c r="A3924">
        <v>2327.04</v>
      </c>
      <c r="B3924">
        <v>2496.83</v>
      </c>
      <c r="C3924">
        <v>0</v>
      </c>
      <c r="D3924">
        <v>1.3913328460000001</v>
      </c>
    </row>
    <row r="3925" spans="1:4" x14ac:dyDescent="0.3">
      <c r="A3925">
        <v>2327.12</v>
      </c>
      <c r="B3925">
        <v>2497.27</v>
      </c>
      <c r="C3925">
        <v>0</v>
      </c>
      <c r="D3925">
        <v>1.3911600589999999</v>
      </c>
    </row>
    <row r="3926" spans="1:4" x14ac:dyDescent="0.3">
      <c r="A3926">
        <v>2327.1999999999998</v>
      </c>
      <c r="B3926">
        <v>2497.6999999999998</v>
      </c>
      <c r="C3926">
        <v>0</v>
      </c>
      <c r="D3926">
        <v>1.3911600589999999</v>
      </c>
    </row>
    <row r="3927" spans="1:4" x14ac:dyDescent="0.3">
      <c r="A3927">
        <v>2327.2800000000002</v>
      </c>
      <c r="B3927">
        <v>2498.14</v>
      </c>
      <c r="C3927">
        <v>0</v>
      </c>
      <c r="D3927">
        <v>1.391210673</v>
      </c>
    </row>
    <row r="3928" spans="1:4" x14ac:dyDescent="0.3">
      <c r="A3928">
        <v>2327.36</v>
      </c>
      <c r="B3928">
        <v>2498.5700000000002</v>
      </c>
      <c r="C3928">
        <v>0</v>
      </c>
      <c r="D3928">
        <v>1.3896765289999999</v>
      </c>
    </row>
    <row r="3929" spans="1:4" x14ac:dyDescent="0.3">
      <c r="A3929">
        <v>2327.52</v>
      </c>
      <c r="B3929">
        <v>2499.44</v>
      </c>
      <c r="C3929">
        <v>0</v>
      </c>
      <c r="D3929">
        <v>1.389435674</v>
      </c>
    </row>
    <row r="3930" spans="1:4" x14ac:dyDescent="0.3">
      <c r="A3930">
        <v>2327.6</v>
      </c>
      <c r="B3930">
        <v>2499.87</v>
      </c>
      <c r="C3930">
        <v>0</v>
      </c>
      <c r="D3930">
        <v>1.388987124</v>
      </c>
    </row>
    <row r="3931" spans="1:4" x14ac:dyDescent="0.3">
      <c r="A3931">
        <v>2327.6799999999998</v>
      </c>
      <c r="B3931">
        <v>2500.31</v>
      </c>
      <c r="C3931">
        <v>0</v>
      </c>
      <c r="D3931">
        <v>1.388716598</v>
      </c>
    </row>
    <row r="3932" spans="1:4" x14ac:dyDescent="0.3">
      <c r="A3932">
        <v>2327.7600000000002</v>
      </c>
      <c r="B3932">
        <v>2500.7399999999998</v>
      </c>
      <c r="C3932">
        <v>0</v>
      </c>
      <c r="D3932">
        <v>1.3892367059999999</v>
      </c>
    </row>
    <row r="3933" spans="1:4" x14ac:dyDescent="0.3">
      <c r="A3933">
        <v>2327.84</v>
      </c>
      <c r="B3933">
        <v>2501.1799999999998</v>
      </c>
      <c r="C3933">
        <v>0</v>
      </c>
      <c r="D3933">
        <v>1.3890377380000001</v>
      </c>
    </row>
    <row r="3934" spans="1:4" x14ac:dyDescent="0.3">
      <c r="A3934">
        <v>2327.92</v>
      </c>
      <c r="B3934">
        <v>2501.61</v>
      </c>
      <c r="C3934">
        <v>0</v>
      </c>
      <c r="D3934">
        <v>1.388083043</v>
      </c>
    </row>
    <row r="3935" spans="1:4" x14ac:dyDescent="0.3">
      <c r="A3935">
        <v>2328.16</v>
      </c>
      <c r="B3935">
        <v>2502.91</v>
      </c>
      <c r="C3935">
        <v>0</v>
      </c>
      <c r="D3935">
        <v>1.3868665490000001</v>
      </c>
    </row>
    <row r="3936" spans="1:4" x14ac:dyDescent="0.3">
      <c r="A3936">
        <v>2328.2399999999998</v>
      </c>
      <c r="B3936">
        <v>2503.35</v>
      </c>
      <c r="C3936">
        <v>0</v>
      </c>
      <c r="D3936">
        <v>1.3869503249999999</v>
      </c>
    </row>
    <row r="3937" spans="1:4" x14ac:dyDescent="0.3">
      <c r="A3937">
        <v>2328.3200000000002</v>
      </c>
      <c r="B3937">
        <v>2503.7800000000002</v>
      </c>
      <c r="C3937">
        <v>0</v>
      </c>
      <c r="D3937">
        <v>1.386747867</v>
      </c>
    </row>
    <row r="3938" spans="1:4" x14ac:dyDescent="0.3">
      <c r="A3938">
        <v>2328.4</v>
      </c>
      <c r="B3938">
        <v>2504.2199999999998</v>
      </c>
      <c r="C3938">
        <v>0</v>
      </c>
      <c r="D3938">
        <v>1.3865960230000001</v>
      </c>
    </row>
    <row r="3939" spans="1:4" x14ac:dyDescent="0.3">
      <c r="A3939">
        <v>2328.4899999999998</v>
      </c>
      <c r="B3939">
        <v>2504.65</v>
      </c>
      <c r="C3939">
        <v>0</v>
      </c>
      <c r="D3939">
        <v>1.3872697199999999</v>
      </c>
    </row>
    <row r="3940" spans="1:4" x14ac:dyDescent="0.3">
      <c r="A3940">
        <v>2328.5700000000002</v>
      </c>
      <c r="B3940">
        <v>2505.09</v>
      </c>
      <c r="C3940">
        <v>0</v>
      </c>
      <c r="D3940">
        <v>1.3868159339999999</v>
      </c>
    </row>
    <row r="3941" spans="1:4" x14ac:dyDescent="0.3">
      <c r="A3941">
        <v>2328.65</v>
      </c>
      <c r="B3941">
        <v>2505.52</v>
      </c>
      <c r="C3941">
        <v>0</v>
      </c>
      <c r="D3941">
        <v>1.385053152</v>
      </c>
    </row>
    <row r="3942" spans="1:4" x14ac:dyDescent="0.3">
      <c r="A3942">
        <v>2328.81</v>
      </c>
      <c r="B3942">
        <v>2506.39</v>
      </c>
      <c r="C3942">
        <v>0</v>
      </c>
      <c r="D3942">
        <v>1.3869503249999999</v>
      </c>
    </row>
    <row r="3943" spans="1:4" x14ac:dyDescent="0.3">
      <c r="A3943">
        <v>2328.89</v>
      </c>
      <c r="B3943">
        <v>2506.83</v>
      </c>
      <c r="C3943">
        <v>0</v>
      </c>
      <c r="D3943">
        <v>1.3868159339999999</v>
      </c>
    </row>
    <row r="3944" spans="1:4" x14ac:dyDescent="0.3">
      <c r="A3944">
        <v>2328.9699999999998</v>
      </c>
      <c r="B3944">
        <v>2507.2600000000002</v>
      </c>
      <c r="C3944">
        <v>0</v>
      </c>
      <c r="D3944">
        <v>1.3872697199999999</v>
      </c>
    </row>
    <row r="3945" spans="1:4" x14ac:dyDescent="0.3">
      <c r="A3945">
        <v>2329.0500000000002</v>
      </c>
      <c r="B3945">
        <v>2507.6999999999998</v>
      </c>
      <c r="C3945">
        <v>0</v>
      </c>
      <c r="D3945">
        <v>1.38591709</v>
      </c>
    </row>
    <row r="3946" spans="1:4" x14ac:dyDescent="0.3">
      <c r="A3946">
        <v>2329.14</v>
      </c>
      <c r="B3946">
        <v>2508.13</v>
      </c>
      <c r="C3946">
        <v>0</v>
      </c>
      <c r="D3946">
        <v>1.383965812</v>
      </c>
    </row>
    <row r="3947" spans="1:4" x14ac:dyDescent="0.3">
      <c r="A3947">
        <v>2329.2199999999998</v>
      </c>
      <c r="B3947">
        <v>2508.5700000000002</v>
      </c>
      <c r="C3947">
        <v>0</v>
      </c>
      <c r="D3947">
        <v>1.3835539139999999</v>
      </c>
    </row>
    <row r="3948" spans="1:4" x14ac:dyDescent="0.3">
      <c r="A3948">
        <v>2329.38</v>
      </c>
      <c r="B3948">
        <v>2509.4299999999998</v>
      </c>
      <c r="C3948">
        <v>0</v>
      </c>
      <c r="D3948">
        <v>1.384648235</v>
      </c>
    </row>
    <row r="3949" spans="1:4" x14ac:dyDescent="0.3">
      <c r="A3949">
        <v>2329.46</v>
      </c>
      <c r="B3949">
        <v>2509.87</v>
      </c>
      <c r="C3949">
        <v>0</v>
      </c>
      <c r="D3949">
        <v>1.3842380830000001</v>
      </c>
    </row>
    <row r="3950" spans="1:4" x14ac:dyDescent="0.3">
      <c r="A3950">
        <v>2329.5500000000002</v>
      </c>
      <c r="B3950">
        <v>2510.3000000000002</v>
      </c>
      <c r="C3950">
        <v>0</v>
      </c>
      <c r="D3950">
        <v>1.3835539139999999</v>
      </c>
    </row>
    <row r="3951" spans="1:4" x14ac:dyDescent="0.3">
      <c r="A3951">
        <v>2329.63</v>
      </c>
      <c r="B3951">
        <v>2510.73</v>
      </c>
      <c r="C3951">
        <v>0</v>
      </c>
      <c r="D3951">
        <v>1.383965812</v>
      </c>
    </row>
    <row r="3952" spans="1:4" x14ac:dyDescent="0.3">
      <c r="A3952">
        <v>2329.71</v>
      </c>
      <c r="B3952">
        <v>2511.17</v>
      </c>
      <c r="C3952">
        <v>0</v>
      </c>
      <c r="D3952">
        <v>1.3829308309999999</v>
      </c>
    </row>
    <row r="3953" spans="1:4" x14ac:dyDescent="0.3">
      <c r="A3953">
        <v>2329.79</v>
      </c>
      <c r="B3953">
        <v>2511.6</v>
      </c>
      <c r="C3953">
        <v>0</v>
      </c>
      <c r="D3953">
        <v>1.3817946219999999</v>
      </c>
    </row>
    <row r="3954" spans="1:4" x14ac:dyDescent="0.3">
      <c r="A3954">
        <v>2329.88</v>
      </c>
      <c r="B3954">
        <v>2512.0300000000002</v>
      </c>
      <c r="C3954">
        <v>0</v>
      </c>
      <c r="D3954">
        <v>1.382208265</v>
      </c>
    </row>
    <row r="3955" spans="1:4" x14ac:dyDescent="0.3">
      <c r="A3955">
        <v>2330.04</v>
      </c>
      <c r="B3955">
        <v>2512.9</v>
      </c>
      <c r="C3955">
        <v>0</v>
      </c>
      <c r="D3955">
        <v>1.381377488</v>
      </c>
    </row>
    <row r="3956" spans="1:4" x14ac:dyDescent="0.3">
      <c r="A3956">
        <v>2330.12</v>
      </c>
      <c r="B3956">
        <v>2513.33</v>
      </c>
      <c r="C3956">
        <v>0</v>
      </c>
      <c r="D3956">
        <v>1.3818469819999999</v>
      </c>
    </row>
    <row r="3957" spans="1:4" x14ac:dyDescent="0.3">
      <c r="A3957">
        <v>2330.21</v>
      </c>
      <c r="B3957">
        <v>2513.77</v>
      </c>
      <c r="C3957">
        <v>0</v>
      </c>
      <c r="D3957">
        <v>1.382208265</v>
      </c>
    </row>
    <row r="3958" spans="1:4" x14ac:dyDescent="0.3">
      <c r="A3958">
        <v>2330.29</v>
      </c>
      <c r="B3958">
        <v>2514.1999999999998</v>
      </c>
      <c r="C3958">
        <v>0</v>
      </c>
      <c r="D3958">
        <v>1.382208265</v>
      </c>
    </row>
    <row r="3959" spans="1:4" x14ac:dyDescent="0.3">
      <c r="A3959">
        <v>2330.37</v>
      </c>
      <c r="B3959">
        <v>2514.64</v>
      </c>
      <c r="C3959">
        <v>0</v>
      </c>
      <c r="D3959">
        <v>1.382260625</v>
      </c>
    </row>
    <row r="3960" spans="1:4" x14ac:dyDescent="0.3">
      <c r="A3960">
        <v>2330.46</v>
      </c>
      <c r="B3960">
        <v>2515.0700000000002</v>
      </c>
      <c r="C3960">
        <v>0</v>
      </c>
      <c r="D3960">
        <v>1.3828802170000001</v>
      </c>
    </row>
    <row r="3961" spans="1:4" x14ac:dyDescent="0.3">
      <c r="A3961">
        <v>2330.54</v>
      </c>
      <c r="B3961">
        <v>2515.5</v>
      </c>
      <c r="C3961">
        <v>0</v>
      </c>
      <c r="D3961">
        <v>1.3835539139999999</v>
      </c>
    </row>
    <row r="3962" spans="1:4" x14ac:dyDescent="0.3">
      <c r="A3962">
        <v>2330.6999999999998</v>
      </c>
      <c r="B3962">
        <v>2516.37</v>
      </c>
      <c r="C3962">
        <v>0</v>
      </c>
      <c r="D3962">
        <v>1.384648235</v>
      </c>
    </row>
    <row r="3963" spans="1:4" x14ac:dyDescent="0.3">
      <c r="A3963">
        <v>2330.7800000000002</v>
      </c>
      <c r="B3963">
        <v>2516.81</v>
      </c>
      <c r="C3963">
        <v>0</v>
      </c>
      <c r="D3963">
        <v>1.385053152</v>
      </c>
    </row>
    <row r="3964" spans="1:4" x14ac:dyDescent="0.3">
      <c r="A3964">
        <v>2330.86</v>
      </c>
      <c r="B3964">
        <v>2517.2399999999998</v>
      </c>
      <c r="C3964">
        <v>0</v>
      </c>
      <c r="D3964">
        <v>1.3851037660000001</v>
      </c>
    </row>
    <row r="3965" spans="1:4" x14ac:dyDescent="0.3">
      <c r="A3965">
        <v>2331.0300000000002</v>
      </c>
      <c r="B3965">
        <v>2518.11</v>
      </c>
      <c r="C3965">
        <v>0</v>
      </c>
      <c r="D3965">
        <v>1.3860043559999999</v>
      </c>
    </row>
    <row r="3966" spans="1:4" x14ac:dyDescent="0.3">
      <c r="A3966">
        <v>2331.11</v>
      </c>
      <c r="B3966">
        <v>2518.54</v>
      </c>
      <c r="C3966">
        <v>0</v>
      </c>
      <c r="D3966">
        <v>1.386411018</v>
      </c>
    </row>
    <row r="3967" spans="1:4" x14ac:dyDescent="0.3">
      <c r="A3967">
        <v>2331.19</v>
      </c>
      <c r="B3967">
        <v>2518.9699999999998</v>
      </c>
      <c r="C3967">
        <v>0</v>
      </c>
      <c r="D3967">
        <v>1.3865454079999999</v>
      </c>
    </row>
    <row r="3968" spans="1:4" x14ac:dyDescent="0.3">
      <c r="A3968">
        <v>2331.35</v>
      </c>
      <c r="B3968">
        <v>2519.84</v>
      </c>
      <c r="C3968">
        <v>0</v>
      </c>
      <c r="D3968">
        <v>1.3879015290000001</v>
      </c>
    </row>
    <row r="3969" spans="1:4" x14ac:dyDescent="0.3">
      <c r="A3969">
        <v>2331.4299999999998</v>
      </c>
      <c r="B3969">
        <v>2520.2800000000002</v>
      </c>
      <c r="C3969">
        <v>0</v>
      </c>
      <c r="D3969">
        <v>1.3885874439999999</v>
      </c>
    </row>
    <row r="3970" spans="1:4" x14ac:dyDescent="0.3">
      <c r="A3970">
        <v>2331.5100000000002</v>
      </c>
      <c r="B3970">
        <v>2520.71</v>
      </c>
      <c r="C3970">
        <v>0</v>
      </c>
      <c r="D3970">
        <v>1.3889661799999999</v>
      </c>
    </row>
    <row r="3971" spans="1:4" x14ac:dyDescent="0.3">
      <c r="A3971">
        <v>2331.59</v>
      </c>
      <c r="B3971">
        <v>2521.15</v>
      </c>
      <c r="C3971">
        <v>0</v>
      </c>
      <c r="D3971">
        <v>1.390123333</v>
      </c>
    </row>
    <row r="3972" spans="1:4" x14ac:dyDescent="0.3">
      <c r="A3972">
        <v>2331.67</v>
      </c>
      <c r="B3972">
        <v>2521.58</v>
      </c>
      <c r="C3972">
        <v>0</v>
      </c>
      <c r="D3972">
        <v>1.3907638689999999</v>
      </c>
    </row>
    <row r="3973" spans="1:4" x14ac:dyDescent="0.3">
      <c r="A3973">
        <v>2331.75</v>
      </c>
      <c r="B3973">
        <v>2522.0100000000002</v>
      </c>
      <c r="C3973">
        <v>0</v>
      </c>
      <c r="D3973">
        <v>1.390889533</v>
      </c>
    </row>
    <row r="3974" spans="1:4" x14ac:dyDescent="0.3">
      <c r="A3974">
        <v>2331.83</v>
      </c>
      <c r="B3974">
        <v>2522.4499999999998</v>
      </c>
      <c r="C3974">
        <v>0</v>
      </c>
      <c r="D3974">
        <v>1.3916033720000001</v>
      </c>
    </row>
    <row r="3975" spans="1:4" x14ac:dyDescent="0.3">
      <c r="A3975">
        <v>2331.9899999999998</v>
      </c>
      <c r="B3975">
        <v>2523.3200000000002</v>
      </c>
      <c r="C3975">
        <v>0</v>
      </c>
      <c r="D3975">
        <v>1.3929437849999999</v>
      </c>
    </row>
    <row r="3976" spans="1:4" x14ac:dyDescent="0.3">
      <c r="A3976">
        <v>2332.06</v>
      </c>
      <c r="B3976">
        <v>2523.75</v>
      </c>
      <c r="C3976">
        <v>0</v>
      </c>
      <c r="D3976">
        <v>1.39466468</v>
      </c>
    </row>
    <row r="3977" spans="1:4" x14ac:dyDescent="0.3">
      <c r="A3977">
        <v>2332.14</v>
      </c>
      <c r="B3977">
        <v>2524.19</v>
      </c>
      <c r="C3977">
        <v>0</v>
      </c>
      <c r="D3977">
        <v>1.3959440059999999</v>
      </c>
    </row>
    <row r="3978" spans="1:4" x14ac:dyDescent="0.3">
      <c r="A3978">
        <v>2332.2199999999998</v>
      </c>
      <c r="B3978">
        <v>2524.62</v>
      </c>
      <c r="C3978">
        <v>0</v>
      </c>
      <c r="D3978">
        <v>1.396216278</v>
      </c>
    </row>
    <row r="3979" spans="1:4" x14ac:dyDescent="0.3">
      <c r="A3979">
        <v>2332.3000000000002</v>
      </c>
      <c r="B3979">
        <v>2525.06</v>
      </c>
      <c r="C3979">
        <v>0</v>
      </c>
      <c r="D3979">
        <v>1.3966002500000001</v>
      </c>
    </row>
    <row r="3980" spans="1:4" x14ac:dyDescent="0.3">
      <c r="A3980">
        <v>2332.37</v>
      </c>
      <c r="B3980">
        <v>2525.4899999999998</v>
      </c>
      <c r="C3980">
        <v>0</v>
      </c>
      <c r="D3980">
        <v>1.3973071079999999</v>
      </c>
    </row>
    <row r="3981" spans="1:4" x14ac:dyDescent="0.3">
      <c r="A3981">
        <v>2332.4499999999998</v>
      </c>
      <c r="B3981">
        <v>2525.9299999999998</v>
      </c>
      <c r="C3981">
        <v>0</v>
      </c>
      <c r="D3981">
        <v>1.398008731</v>
      </c>
    </row>
    <row r="3982" spans="1:4" x14ac:dyDescent="0.3">
      <c r="A3982">
        <v>2332.6</v>
      </c>
      <c r="B3982">
        <v>2526.8000000000002</v>
      </c>
      <c r="C3982">
        <v>0</v>
      </c>
      <c r="D3982">
        <v>1.398778421</v>
      </c>
    </row>
    <row r="3983" spans="1:4" x14ac:dyDescent="0.3">
      <c r="A3983">
        <v>2332.67</v>
      </c>
      <c r="B3983">
        <v>2527.23</v>
      </c>
      <c r="C3983">
        <v>0</v>
      </c>
      <c r="D3983">
        <v>1.399811656</v>
      </c>
    </row>
    <row r="3984" spans="1:4" x14ac:dyDescent="0.3">
      <c r="A3984">
        <v>2332.75</v>
      </c>
      <c r="B3984">
        <v>2527.66</v>
      </c>
      <c r="C3984">
        <v>0</v>
      </c>
      <c r="D3984">
        <v>1.4014662280000001</v>
      </c>
    </row>
    <row r="3985" spans="1:4" x14ac:dyDescent="0.3">
      <c r="A3985">
        <v>2332.8200000000002</v>
      </c>
      <c r="B3985">
        <v>2528.1</v>
      </c>
      <c r="C3985">
        <v>0</v>
      </c>
      <c r="D3985">
        <v>1.403063204</v>
      </c>
    </row>
    <row r="3986" spans="1:4" x14ac:dyDescent="0.3">
      <c r="A3986">
        <v>2332.9</v>
      </c>
      <c r="B3986">
        <v>2528.54</v>
      </c>
      <c r="C3986">
        <v>0</v>
      </c>
      <c r="D3986">
        <v>1.4037822799999999</v>
      </c>
    </row>
    <row r="3987" spans="1:4" x14ac:dyDescent="0.3">
      <c r="A3987">
        <v>2332.9699999999998</v>
      </c>
      <c r="B3987">
        <v>2528.9699999999998</v>
      </c>
      <c r="C3987">
        <v>0</v>
      </c>
      <c r="D3987">
        <v>1.40455197</v>
      </c>
    </row>
    <row r="3988" spans="1:4" x14ac:dyDescent="0.3">
      <c r="A3988">
        <v>2333.04</v>
      </c>
      <c r="B3988">
        <v>2529.41</v>
      </c>
      <c r="C3988">
        <v>0</v>
      </c>
      <c r="D3988">
        <v>1.4049184889999999</v>
      </c>
    </row>
    <row r="3989" spans="1:4" x14ac:dyDescent="0.3">
      <c r="A3989">
        <v>2333.19</v>
      </c>
      <c r="B3989">
        <v>2530.2800000000002</v>
      </c>
      <c r="C3989">
        <v>0</v>
      </c>
      <c r="D3989">
        <v>1.4059621959999999</v>
      </c>
    </row>
    <row r="3990" spans="1:4" x14ac:dyDescent="0.3">
      <c r="A3990">
        <v>2333.2600000000002</v>
      </c>
      <c r="B3990">
        <v>2530.71</v>
      </c>
      <c r="C3990">
        <v>0</v>
      </c>
      <c r="D3990">
        <v>1.406871513</v>
      </c>
    </row>
    <row r="3991" spans="1:4" x14ac:dyDescent="0.3">
      <c r="A3991">
        <v>2333.41</v>
      </c>
      <c r="B3991">
        <v>2531.59</v>
      </c>
      <c r="C3991">
        <v>0</v>
      </c>
      <c r="D3991">
        <v>1.4081874910000001</v>
      </c>
    </row>
    <row r="3992" spans="1:4" x14ac:dyDescent="0.3">
      <c r="A3992">
        <v>2333.48</v>
      </c>
      <c r="B3992">
        <v>2532.02</v>
      </c>
      <c r="C3992">
        <v>0</v>
      </c>
      <c r="D3992">
        <v>1.4089222749999999</v>
      </c>
    </row>
    <row r="3993" spans="1:4" x14ac:dyDescent="0.3">
      <c r="A3993">
        <v>2333.5500000000002</v>
      </c>
      <c r="B3993">
        <v>2532.4499999999998</v>
      </c>
      <c r="C3993">
        <v>0</v>
      </c>
      <c r="D3993">
        <v>1.4095069600000001</v>
      </c>
    </row>
    <row r="3994" spans="1:4" x14ac:dyDescent="0.3">
      <c r="A3994">
        <v>2333.62</v>
      </c>
      <c r="B3994">
        <v>2532.89</v>
      </c>
      <c r="C3994">
        <v>0</v>
      </c>
      <c r="D3994">
        <v>1.4098612619999999</v>
      </c>
    </row>
    <row r="3995" spans="1:4" x14ac:dyDescent="0.3">
      <c r="A3995">
        <v>2333.7600000000002</v>
      </c>
      <c r="B3995">
        <v>2533.7600000000002</v>
      </c>
      <c r="C3995">
        <v>0</v>
      </c>
      <c r="D3995">
        <v>1.411109172</v>
      </c>
    </row>
    <row r="3996" spans="1:4" x14ac:dyDescent="0.3">
      <c r="A3996">
        <v>2333.83</v>
      </c>
      <c r="B3996">
        <v>2534.1999999999998</v>
      </c>
      <c r="C3996">
        <v>0</v>
      </c>
      <c r="D3996">
        <v>1.412999364</v>
      </c>
    </row>
    <row r="3997" spans="1:4" x14ac:dyDescent="0.3">
      <c r="A3997">
        <v>2333.9</v>
      </c>
      <c r="B3997">
        <v>2534.63</v>
      </c>
      <c r="C3997">
        <v>0</v>
      </c>
      <c r="D3997">
        <v>1.4146068119999999</v>
      </c>
    </row>
    <row r="3998" spans="1:4" x14ac:dyDescent="0.3">
      <c r="A3998">
        <v>2333.9699999999998</v>
      </c>
      <c r="B3998">
        <v>2535.0700000000002</v>
      </c>
      <c r="C3998">
        <v>0</v>
      </c>
      <c r="D3998">
        <v>1.4153538130000001</v>
      </c>
    </row>
    <row r="3999" spans="1:4" x14ac:dyDescent="0.3">
      <c r="A3999">
        <v>2334.0300000000002</v>
      </c>
      <c r="B3999">
        <v>2535.5100000000002</v>
      </c>
      <c r="C3999">
        <v>0</v>
      </c>
      <c r="D3999">
        <v>1.4160606710000001</v>
      </c>
    </row>
    <row r="4000" spans="1:4" x14ac:dyDescent="0.3">
      <c r="A4000">
        <v>2334.1</v>
      </c>
      <c r="B4000">
        <v>2535.94</v>
      </c>
      <c r="C4000">
        <v>0</v>
      </c>
      <c r="D4000">
        <v>1.416401011</v>
      </c>
    </row>
    <row r="4001" spans="1:4" x14ac:dyDescent="0.3">
      <c r="A4001">
        <v>2334.17</v>
      </c>
      <c r="B4001">
        <v>2536.38</v>
      </c>
      <c r="C4001">
        <v>0</v>
      </c>
      <c r="D4001">
        <v>1.4167832380000001</v>
      </c>
    </row>
    <row r="4002" spans="1:4" x14ac:dyDescent="0.3">
      <c r="A4002">
        <v>2334.31</v>
      </c>
      <c r="B4002">
        <v>2537.25</v>
      </c>
      <c r="C4002">
        <v>0</v>
      </c>
      <c r="D4002">
        <v>1.418291202</v>
      </c>
    </row>
    <row r="4003" spans="1:4" x14ac:dyDescent="0.3">
      <c r="A4003">
        <v>2334.37</v>
      </c>
      <c r="B4003">
        <v>2537.69</v>
      </c>
      <c r="C4003">
        <v>0</v>
      </c>
      <c r="D4003">
        <v>1.419884688</v>
      </c>
    </row>
    <row r="4004" spans="1:4" x14ac:dyDescent="0.3">
      <c r="A4004">
        <v>2334.44</v>
      </c>
      <c r="B4004">
        <v>2538.13</v>
      </c>
      <c r="C4004">
        <v>0</v>
      </c>
      <c r="D4004">
        <v>1.422176305</v>
      </c>
    </row>
    <row r="4005" spans="1:4" x14ac:dyDescent="0.3">
      <c r="A4005">
        <v>2334.5</v>
      </c>
      <c r="B4005">
        <v>2538.56</v>
      </c>
      <c r="C4005">
        <v>0</v>
      </c>
      <c r="D4005">
        <v>1.4226702330000001</v>
      </c>
    </row>
    <row r="4006" spans="1:4" x14ac:dyDescent="0.3">
      <c r="A4006">
        <v>2334.5700000000002</v>
      </c>
      <c r="B4006">
        <v>2539</v>
      </c>
      <c r="C4006">
        <v>0</v>
      </c>
      <c r="D4006">
        <v>1.42299661</v>
      </c>
    </row>
    <row r="4007" spans="1:4" x14ac:dyDescent="0.3">
      <c r="A4007">
        <v>2334.63</v>
      </c>
      <c r="B4007">
        <v>2539.4299999999998</v>
      </c>
      <c r="C4007">
        <v>0</v>
      </c>
      <c r="D4007">
        <v>1.4241607439999999</v>
      </c>
    </row>
    <row r="4008" spans="1:4" x14ac:dyDescent="0.3">
      <c r="A4008">
        <v>2334.6999999999998</v>
      </c>
      <c r="B4008">
        <v>2539.87</v>
      </c>
      <c r="C4008">
        <v>0</v>
      </c>
      <c r="D4008">
        <v>1.425094496</v>
      </c>
    </row>
    <row r="4009" spans="1:4" x14ac:dyDescent="0.3">
      <c r="A4009">
        <v>2334.83</v>
      </c>
      <c r="B4009">
        <v>2540.7399999999998</v>
      </c>
      <c r="C4009">
        <v>0</v>
      </c>
      <c r="D4009">
        <v>1.425776919</v>
      </c>
    </row>
    <row r="4010" spans="1:4" x14ac:dyDescent="0.3">
      <c r="A4010">
        <v>2334.89</v>
      </c>
      <c r="B4010">
        <v>2541.1799999999998</v>
      </c>
      <c r="C4010">
        <v>0</v>
      </c>
      <c r="D4010">
        <v>1.4267106700000001</v>
      </c>
    </row>
    <row r="4011" spans="1:4" x14ac:dyDescent="0.3">
      <c r="A4011">
        <v>2334.9499999999998</v>
      </c>
      <c r="B4011">
        <v>2541.62</v>
      </c>
      <c r="C4011">
        <v>0</v>
      </c>
      <c r="D4011">
        <v>1.4273721500000001</v>
      </c>
    </row>
    <row r="4012" spans="1:4" x14ac:dyDescent="0.3">
      <c r="A4012">
        <v>2335.02</v>
      </c>
      <c r="B4012">
        <v>2542.0500000000002</v>
      </c>
      <c r="C4012">
        <v>0</v>
      </c>
      <c r="D4012">
        <v>1.427688055</v>
      </c>
    </row>
    <row r="4013" spans="1:4" x14ac:dyDescent="0.3">
      <c r="A4013">
        <v>2335.08</v>
      </c>
      <c r="B4013">
        <v>2542.4899999999998</v>
      </c>
      <c r="C4013">
        <v>0</v>
      </c>
      <c r="D4013">
        <v>1.428274485</v>
      </c>
    </row>
    <row r="4014" spans="1:4" x14ac:dyDescent="0.3">
      <c r="A4014">
        <v>2335.14</v>
      </c>
      <c r="B4014">
        <v>2542.9299999999998</v>
      </c>
      <c r="C4014">
        <v>0</v>
      </c>
      <c r="D4014">
        <v>1.429052902</v>
      </c>
    </row>
    <row r="4015" spans="1:4" x14ac:dyDescent="0.3">
      <c r="A4015">
        <v>2335.33</v>
      </c>
      <c r="B4015">
        <v>2544.2399999999998</v>
      </c>
      <c r="C4015">
        <v>0</v>
      </c>
      <c r="D4015">
        <v>1.434000911</v>
      </c>
    </row>
    <row r="4016" spans="1:4" x14ac:dyDescent="0.3">
      <c r="A4016">
        <v>2335.39</v>
      </c>
      <c r="B4016">
        <v>2544.6799999999998</v>
      </c>
      <c r="C4016">
        <v>0</v>
      </c>
      <c r="D4016">
        <v>1.4346693720000001</v>
      </c>
    </row>
    <row r="4017" spans="1:4" x14ac:dyDescent="0.3">
      <c r="A4017">
        <v>2335.4499999999998</v>
      </c>
      <c r="B4017">
        <v>2545.12</v>
      </c>
      <c r="C4017">
        <v>0</v>
      </c>
      <c r="D4017">
        <v>1.434521019</v>
      </c>
    </row>
    <row r="4018" spans="1:4" x14ac:dyDescent="0.3">
      <c r="A4018">
        <v>2335.5100000000002</v>
      </c>
      <c r="B4018">
        <v>2545.5500000000002</v>
      </c>
      <c r="C4018">
        <v>0</v>
      </c>
      <c r="D4018">
        <v>1.436184318</v>
      </c>
    </row>
    <row r="4019" spans="1:4" x14ac:dyDescent="0.3">
      <c r="A4019">
        <v>2335.5700000000002</v>
      </c>
      <c r="B4019">
        <v>2545.9899999999998</v>
      </c>
      <c r="C4019">
        <v>0</v>
      </c>
      <c r="D4019">
        <v>1.438078</v>
      </c>
    </row>
    <row r="4020" spans="1:4" x14ac:dyDescent="0.3">
      <c r="A4020">
        <v>2335.62</v>
      </c>
      <c r="B4020">
        <v>2546.4299999999998</v>
      </c>
      <c r="C4020">
        <v>0</v>
      </c>
      <c r="D4020">
        <v>1.4399804089999999</v>
      </c>
    </row>
    <row r="4021" spans="1:4" x14ac:dyDescent="0.3">
      <c r="A4021">
        <v>2335.7399999999998</v>
      </c>
      <c r="B4021">
        <v>2547.3000000000002</v>
      </c>
      <c r="C4021">
        <v>0</v>
      </c>
      <c r="D4021">
        <v>1.4427450100000001</v>
      </c>
    </row>
    <row r="4022" spans="1:4" x14ac:dyDescent="0.3">
      <c r="A4022">
        <v>2335.79</v>
      </c>
      <c r="B4022">
        <v>2547.7399999999998</v>
      </c>
      <c r="C4022">
        <v>0</v>
      </c>
      <c r="D4022">
        <v>1.444656146</v>
      </c>
    </row>
    <row r="4023" spans="1:4" x14ac:dyDescent="0.3">
      <c r="A4023">
        <v>2335.85</v>
      </c>
      <c r="B4023">
        <v>2548.1799999999998</v>
      </c>
      <c r="C4023">
        <v>0</v>
      </c>
      <c r="D4023">
        <v>1.446713889</v>
      </c>
    </row>
    <row r="4024" spans="1:4" x14ac:dyDescent="0.3">
      <c r="A4024">
        <v>2335.9</v>
      </c>
      <c r="B4024">
        <v>2548.62</v>
      </c>
      <c r="C4024">
        <v>0</v>
      </c>
      <c r="D4024">
        <v>1.4484941250000001</v>
      </c>
    </row>
    <row r="4025" spans="1:4" x14ac:dyDescent="0.3">
      <c r="A4025">
        <v>2335.96</v>
      </c>
      <c r="B4025">
        <v>2549.06</v>
      </c>
      <c r="C4025">
        <v>0</v>
      </c>
      <c r="D4025">
        <v>1.449890388</v>
      </c>
    </row>
    <row r="4026" spans="1:4" x14ac:dyDescent="0.3">
      <c r="A4026">
        <v>2336.0100000000002</v>
      </c>
      <c r="B4026">
        <v>2549.5</v>
      </c>
      <c r="C4026">
        <v>0</v>
      </c>
      <c r="D4026">
        <v>1.4518154860000001</v>
      </c>
    </row>
    <row r="4027" spans="1:4" x14ac:dyDescent="0.3">
      <c r="A4027">
        <v>2336.06</v>
      </c>
      <c r="B4027">
        <v>2549.9299999999998</v>
      </c>
      <c r="C4027">
        <v>0</v>
      </c>
      <c r="D4027">
        <v>1.452618338</v>
      </c>
    </row>
    <row r="4028" spans="1:4" x14ac:dyDescent="0.3">
      <c r="A4028">
        <v>2336.16</v>
      </c>
      <c r="B4028">
        <v>2550.81</v>
      </c>
      <c r="C4028">
        <v>0</v>
      </c>
      <c r="D4028">
        <v>1.4564231560000001</v>
      </c>
    </row>
    <row r="4029" spans="1:4" x14ac:dyDescent="0.3">
      <c r="A4029">
        <v>2336.2199999999998</v>
      </c>
      <c r="B4029">
        <v>2551.25</v>
      </c>
      <c r="C4029">
        <v>0</v>
      </c>
      <c r="D4029">
        <v>1.458641469</v>
      </c>
    </row>
    <row r="4030" spans="1:4" x14ac:dyDescent="0.3">
      <c r="A4030">
        <v>2336.2600000000002</v>
      </c>
      <c r="B4030">
        <v>2551.69</v>
      </c>
      <c r="C4030">
        <v>0</v>
      </c>
      <c r="D4030">
        <v>1.459617108</v>
      </c>
    </row>
    <row r="4031" spans="1:4" x14ac:dyDescent="0.3">
      <c r="A4031">
        <v>2336.31</v>
      </c>
      <c r="B4031">
        <v>2552.13</v>
      </c>
      <c r="C4031">
        <v>0</v>
      </c>
      <c r="D4031">
        <v>1.4608074230000001</v>
      </c>
    </row>
    <row r="4032" spans="1:4" x14ac:dyDescent="0.3">
      <c r="A4032">
        <v>2336.36</v>
      </c>
      <c r="B4032">
        <v>2552.5700000000002</v>
      </c>
      <c r="C4032">
        <v>0</v>
      </c>
      <c r="D4032">
        <v>1.4630379529999999</v>
      </c>
    </row>
    <row r="4033" spans="1:4" x14ac:dyDescent="0.3">
      <c r="A4033">
        <v>2336.41</v>
      </c>
      <c r="B4033">
        <v>2553</v>
      </c>
      <c r="C4033">
        <v>0</v>
      </c>
      <c r="D4033">
        <v>1.465149802</v>
      </c>
    </row>
    <row r="4034" spans="1:4" x14ac:dyDescent="0.3">
      <c r="A4034">
        <v>2336.4499999999998</v>
      </c>
      <c r="B4034">
        <v>2553.44</v>
      </c>
      <c r="C4034">
        <v>0</v>
      </c>
      <c r="D4034">
        <v>1.4665966800000001</v>
      </c>
    </row>
    <row r="4035" spans="1:4" x14ac:dyDescent="0.3">
      <c r="A4035">
        <v>2336.5500000000002</v>
      </c>
      <c r="B4035">
        <v>2554.3200000000002</v>
      </c>
      <c r="C4035">
        <v>0</v>
      </c>
      <c r="D4035">
        <v>1.469862191</v>
      </c>
    </row>
    <row r="4036" spans="1:4" x14ac:dyDescent="0.3">
      <c r="A4036">
        <v>2336.59</v>
      </c>
      <c r="B4036">
        <v>2554.7600000000002</v>
      </c>
      <c r="C4036">
        <v>0</v>
      </c>
      <c r="D4036">
        <v>1.4718413939999999</v>
      </c>
    </row>
    <row r="4037" spans="1:4" x14ac:dyDescent="0.3">
      <c r="A4037">
        <v>2336.63</v>
      </c>
      <c r="B4037">
        <v>2555.1999999999998</v>
      </c>
      <c r="C4037">
        <v>0</v>
      </c>
      <c r="D4037">
        <v>1.47356927</v>
      </c>
    </row>
    <row r="4038" spans="1:4" x14ac:dyDescent="0.3">
      <c r="A4038">
        <v>2336.6799999999998</v>
      </c>
      <c r="B4038">
        <v>2555.64</v>
      </c>
      <c r="C4038">
        <v>0</v>
      </c>
      <c r="D4038">
        <v>1.4745606170000001</v>
      </c>
    </row>
    <row r="4039" spans="1:4" x14ac:dyDescent="0.3">
      <c r="A4039">
        <v>2336.7199999999998</v>
      </c>
      <c r="B4039">
        <v>2556.08</v>
      </c>
      <c r="C4039">
        <v>0</v>
      </c>
      <c r="D4039">
        <v>1.47542281</v>
      </c>
    </row>
    <row r="4040" spans="1:4" x14ac:dyDescent="0.3">
      <c r="A4040">
        <v>2336.7600000000002</v>
      </c>
      <c r="B4040">
        <v>2556.52</v>
      </c>
      <c r="C4040">
        <v>0</v>
      </c>
      <c r="D4040">
        <v>1.4756339949999999</v>
      </c>
    </row>
    <row r="4041" spans="1:4" x14ac:dyDescent="0.3">
      <c r="A4041">
        <v>2336.8000000000002</v>
      </c>
      <c r="B4041">
        <v>2556.96</v>
      </c>
      <c r="C4041">
        <v>0</v>
      </c>
      <c r="D4041">
        <v>1.476941246</v>
      </c>
    </row>
    <row r="4042" spans="1:4" x14ac:dyDescent="0.3">
      <c r="A4042">
        <v>2336.88</v>
      </c>
      <c r="B4042">
        <v>2557.84</v>
      </c>
      <c r="C4042">
        <v>0</v>
      </c>
      <c r="D4042">
        <v>1.4812382470000001</v>
      </c>
    </row>
    <row r="4043" spans="1:4" x14ac:dyDescent="0.3">
      <c r="A4043">
        <v>2336.92</v>
      </c>
      <c r="B4043">
        <v>2558.2800000000002</v>
      </c>
      <c r="C4043">
        <v>0</v>
      </c>
      <c r="D4043">
        <v>1.483638075</v>
      </c>
    </row>
    <row r="4044" spans="1:4" x14ac:dyDescent="0.3">
      <c r="A4044">
        <v>2336.96</v>
      </c>
      <c r="B4044">
        <v>2558.7199999999998</v>
      </c>
      <c r="C4044">
        <v>0</v>
      </c>
      <c r="D4044">
        <v>1.484344933</v>
      </c>
    </row>
    <row r="4045" spans="1:4" x14ac:dyDescent="0.3">
      <c r="A4045">
        <v>2337</v>
      </c>
      <c r="B4045">
        <v>2559.16</v>
      </c>
      <c r="C4045">
        <v>0</v>
      </c>
      <c r="D4045">
        <v>1.485629495</v>
      </c>
    </row>
    <row r="4046" spans="1:4" x14ac:dyDescent="0.3">
      <c r="A4046">
        <v>2337.0300000000002</v>
      </c>
      <c r="B4046">
        <v>2559.59</v>
      </c>
      <c r="C4046">
        <v>0</v>
      </c>
      <c r="D4046">
        <v>1.4880223420000001</v>
      </c>
    </row>
    <row r="4047" spans="1:4" x14ac:dyDescent="0.3">
      <c r="A4047">
        <v>2337.0700000000002</v>
      </c>
      <c r="B4047">
        <v>2560.0300000000002</v>
      </c>
      <c r="C4047">
        <v>0</v>
      </c>
      <c r="D4047">
        <v>1.4904274049999999</v>
      </c>
    </row>
    <row r="4048" spans="1:4" x14ac:dyDescent="0.3">
      <c r="A4048">
        <v>2337.14</v>
      </c>
      <c r="B4048">
        <v>2560.92</v>
      </c>
      <c r="C4048">
        <v>0</v>
      </c>
      <c r="D4048">
        <v>1.494806436</v>
      </c>
    </row>
    <row r="4049" spans="1:4" x14ac:dyDescent="0.3">
      <c r="A4049">
        <v>2337.17</v>
      </c>
      <c r="B4049">
        <v>2561.36</v>
      </c>
      <c r="C4049">
        <v>0</v>
      </c>
      <c r="D4049">
        <v>1.496846726</v>
      </c>
    </row>
    <row r="4050" spans="1:4" x14ac:dyDescent="0.3">
      <c r="A4050">
        <v>2337.1999999999998</v>
      </c>
      <c r="B4050">
        <v>2561.8000000000002</v>
      </c>
      <c r="C4050">
        <v>0</v>
      </c>
      <c r="D4050">
        <v>1.499508353</v>
      </c>
    </row>
    <row r="4051" spans="1:4" x14ac:dyDescent="0.3">
      <c r="A4051">
        <v>2337.27</v>
      </c>
      <c r="B4051">
        <v>2562.6799999999998</v>
      </c>
      <c r="C4051">
        <v>0</v>
      </c>
      <c r="D4051">
        <v>1.5018156789999999</v>
      </c>
    </row>
    <row r="4052" spans="1:4" x14ac:dyDescent="0.3">
      <c r="A4052">
        <v>2337.3000000000002</v>
      </c>
      <c r="B4052">
        <v>2563.12</v>
      </c>
      <c r="C4052">
        <v>0</v>
      </c>
      <c r="D4052">
        <v>1.504171873</v>
      </c>
    </row>
    <row r="4053" spans="1:4" x14ac:dyDescent="0.3">
      <c r="A4053">
        <v>2337.3200000000002</v>
      </c>
      <c r="B4053">
        <v>2563.56</v>
      </c>
      <c r="C4053">
        <v>0</v>
      </c>
      <c r="D4053">
        <v>1.50516322</v>
      </c>
    </row>
    <row r="4054" spans="1:4" x14ac:dyDescent="0.3">
      <c r="A4054">
        <v>2337.35</v>
      </c>
      <c r="B4054">
        <v>2564</v>
      </c>
      <c r="C4054">
        <v>0</v>
      </c>
      <c r="D4054">
        <v>1.5061196610000001</v>
      </c>
    </row>
    <row r="4055" spans="1:4" x14ac:dyDescent="0.3">
      <c r="A4055">
        <v>2337.41</v>
      </c>
      <c r="B4055">
        <v>2564.88</v>
      </c>
      <c r="C4055">
        <v>0</v>
      </c>
      <c r="D4055">
        <v>1.510807615</v>
      </c>
    </row>
    <row r="4056" spans="1:4" x14ac:dyDescent="0.3">
      <c r="A4056">
        <v>2337.4299999999998</v>
      </c>
      <c r="B4056">
        <v>2565.3200000000002</v>
      </c>
      <c r="C4056">
        <v>0</v>
      </c>
      <c r="D4056">
        <v>1.511844341</v>
      </c>
    </row>
    <row r="4057" spans="1:4" x14ac:dyDescent="0.3">
      <c r="A4057">
        <v>2337.46</v>
      </c>
      <c r="B4057">
        <v>2565.7600000000002</v>
      </c>
      <c r="C4057">
        <v>0</v>
      </c>
      <c r="D4057">
        <v>1.512933426</v>
      </c>
    </row>
    <row r="4058" spans="1:4" x14ac:dyDescent="0.3">
      <c r="A4058">
        <v>2337.4899999999998</v>
      </c>
      <c r="B4058">
        <v>2566.1999999999998</v>
      </c>
      <c r="C4058">
        <v>0</v>
      </c>
      <c r="D4058">
        <v>1.515343726</v>
      </c>
    </row>
    <row r="4059" spans="1:4" x14ac:dyDescent="0.3">
      <c r="A4059">
        <v>2337.5100000000002</v>
      </c>
      <c r="B4059">
        <v>2566.64</v>
      </c>
      <c r="C4059">
        <v>0</v>
      </c>
      <c r="D4059">
        <v>1.5177051560000001</v>
      </c>
    </row>
    <row r="4060" spans="1:4" x14ac:dyDescent="0.3">
      <c r="A4060">
        <v>2337.5300000000002</v>
      </c>
      <c r="B4060">
        <v>2567.08</v>
      </c>
      <c r="C4060">
        <v>0</v>
      </c>
      <c r="D4060">
        <v>1.519785589</v>
      </c>
    </row>
    <row r="4061" spans="1:4" x14ac:dyDescent="0.3">
      <c r="A4061">
        <v>2337.5500000000002</v>
      </c>
      <c r="B4061">
        <v>2567.52</v>
      </c>
      <c r="C4061">
        <v>0</v>
      </c>
      <c r="D4061">
        <v>1.522108622</v>
      </c>
    </row>
    <row r="4062" spans="1:4" x14ac:dyDescent="0.3">
      <c r="A4062">
        <v>2337.6</v>
      </c>
      <c r="B4062">
        <v>2568.4</v>
      </c>
      <c r="C4062">
        <v>0</v>
      </c>
      <c r="D4062">
        <v>1.5267354900000001</v>
      </c>
    </row>
    <row r="4063" spans="1:4" x14ac:dyDescent="0.3">
      <c r="A4063">
        <v>2337.61</v>
      </c>
      <c r="B4063">
        <v>2568.85</v>
      </c>
      <c r="C4063">
        <v>0</v>
      </c>
      <c r="D4063">
        <v>1.527787923</v>
      </c>
    </row>
    <row r="4064" spans="1:4" x14ac:dyDescent="0.3">
      <c r="A4064">
        <v>2337.63</v>
      </c>
      <c r="B4064">
        <v>2569.29</v>
      </c>
      <c r="C4064">
        <v>0</v>
      </c>
      <c r="D4064">
        <v>1.527740799</v>
      </c>
    </row>
    <row r="4065" spans="1:4" x14ac:dyDescent="0.3">
      <c r="A4065">
        <v>2337.65</v>
      </c>
      <c r="B4065">
        <v>2569.73</v>
      </c>
      <c r="C4065">
        <v>0</v>
      </c>
      <c r="D4065">
        <v>1.5292103669999999</v>
      </c>
    </row>
    <row r="4066" spans="1:4" x14ac:dyDescent="0.3">
      <c r="A4066">
        <v>2337.67</v>
      </c>
      <c r="B4066">
        <v>2570.17</v>
      </c>
      <c r="C4066">
        <v>0</v>
      </c>
      <c r="D4066">
        <v>1.5313239599999999</v>
      </c>
    </row>
    <row r="4067" spans="1:4" x14ac:dyDescent="0.3">
      <c r="A4067">
        <v>2337.69</v>
      </c>
      <c r="B4067">
        <v>2570.61</v>
      </c>
      <c r="C4067">
        <v>0</v>
      </c>
      <c r="D4067">
        <v>1.532055253</v>
      </c>
    </row>
    <row r="4068" spans="1:4" x14ac:dyDescent="0.3">
      <c r="A4068">
        <v>2337.6999999999998</v>
      </c>
      <c r="B4068">
        <v>2571.0500000000002</v>
      </c>
      <c r="C4068">
        <v>0</v>
      </c>
      <c r="D4068">
        <v>1.5335300569999999</v>
      </c>
    </row>
    <row r="4069" spans="1:4" x14ac:dyDescent="0.3">
      <c r="A4069">
        <v>2337.7399999999998</v>
      </c>
      <c r="B4069">
        <v>2571.94</v>
      </c>
      <c r="C4069">
        <v>0</v>
      </c>
      <c r="D4069">
        <v>1.535727426</v>
      </c>
    </row>
    <row r="4070" spans="1:4" x14ac:dyDescent="0.3">
      <c r="A4070">
        <v>2337.75</v>
      </c>
      <c r="B4070">
        <v>2572.38</v>
      </c>
      <c r="C4070">
        <v>0</v>
      </c>
      <c r="D4070">
        <v>1.5368409460000001</v>
      </c>
    </row>
    <row r="4071" spans="1:4" x14ac:dyDescent="0.3">
      <c r="A4071">
        <v>2337.77</v>
      </c>
      <c r="B4071">
        <v>2572.8200000000002</v>
      </c>
      <c r="C4071">
        <v>0</v>
      </c>
      <c r="D4071">
        <v>1.5379439939999999</v>
      </c>
    </row>
    <row r="4072" spans="1:4" x14ac:dyDescent="0.3">
      <c r="A4072">
        <v>2337.7800000000002</v>
      </c>
      <c r="B4072">
        <v>2573.2600000000002</v>
      </c>
      <c r="C4072">
        <v>0</v>
      </c>
      <c r="D4072">
        <v>1.5403508029999999</v>
      </c>
    </row>
    <row r="4073" spans="1:4" x14ac:dyDescent="0.3">
      <c r="A4073">
        <v>2337.79</v>
      </c>
      <c r="B4073">
        <v>2573.6999999999998</v>
      </c>
      <c r="C4073">
        <v>0</v>
      </c>
      <c r="D4073">
        <v>1.541530646</v>
      </c>
    </row>
    <row r="4074" spans="1:4" x14ac:dyDescent="0.3">
      <c r="A4074">
        <v>2337.8200000000002</v>
      </c>
      <c r="B4074">
        <v>2574.59</v>
      </c>
      <c r="C4074">
        <v>0</v>
      </c>
      <c r="D4074">
        <v>1.541254884</v>
      </c>
    </row>
    <row r="4075" spans="1:4" x14ac:dyDescent="0.3">
      <c r="A4075">
        <v>2337.83</v>
      </c>
      <c r="B4075">
        <v>2575.0300000000002</v>
      </c>
      <c r="C4075">
        <v>0</v>
      </c>
      <c r="D4075">
        <v>1.5425726070000001</v>
      </c>
    </row>
    <row r="4076" spans="1:4" x14ac:dyDescent="0.3">
      <c r="A4076">
        <v>2337.84</v>
      </c>
      <c r="B4076">
        <v>2575.4699999999998</v>
      </c>
      <c r="C4076">
        <v>0</v>
      </c>
      <c r="D4076">
        <v>1.5448345539999999</v>
      </c>
    </row>
    <row r="4077" spans="1:4" x14ac:dyDescent="0.3">
      <c r="A4077">
        <v>2337.86</v>
      </c>
      <c r="B4077">
        <v>2575.91</v>
      </c>
      <c r="C4077">
        <v>0</v>
      </c>
      <c r="D4077">
        <v>1.545946329</v>
      </c>
    </row>
    <row r="4078" spans="1:4" x14ac:dyDescent="0.3">
      <c r="A4078">
        <v>2337.87</v>
      </c>
      <c r="B4078">
        <v>2576.35</v>
      </c>
      <c r="C4078">
        <v>0</v>
      </c>
      <c r="D4078">
        <v>1.547049377</v>
      </c>
    </row>
    <row r="4079" spans="1:4" x14ac:dyDescent="0.3">
      <c r="A4079">
        <v>2337.88</v>
      </c>
      <c r="B4079">
        <v>2576.79</v>
      </c>
      <c r="C4079">
        <v>0</v>
      </c>
      <c r="D4079">
        <v>1.549306088</v>
      </c>
    </row>
    <row r="4080" spans="1:4" x14ac:dyDescent="0.3">
      <c r="A4080">
        <v>2337.89</v>
      </c>
      <c r="B4080">
        <v>2577.2399999999998</v>
      </c>
      <c r="C4080">
        <v>0</v>
      </c>
      <c r="D4080">
        <v>1.5503620119999999</v>
      </c>
    </row>
    <row r="4081" spans="1:4" x14ac:dyDescent="0.3">
      <c r="A4081">
        <v>2337.89</v>
      </c>
      <c r="B4081">
        <v>2577.6799999999998</v>
      </c>
      <c r="C4081">
        <v>0</v>
      </c>
      <c r="D4081">
        <v>1.550311397</v>
      </c>
    </row>
    <row r="4082" spans="1:4" x14ac:dyDescent="0.3">
      <c r="A4082">
        <v>2337.91</v>
      </c>
      <c r="B4082">
        <v>2578.56</v>
      </c>
      <c r="C4082">
        <v>0</v>
      </c>
      <c r="D4082">
        <v>1.5504073899999999</v>
      </c>
    </row>
    <row r="4083" spans="1:4" x14ac:dyDescent="0.3">
      <c r="A4083">
        <v>2337.92</v>
      </c>
      <c r="B4083">
        <v>2579</v>
      </c>
      <c r="C4083">
        <v>0</v>
      </c>
      <c r="D4083">
        <v>1.551737331</v>
      </c>
    </row>
    <row r="4084" spans="1:4" x14ac:dyDescent="0.3">
      <c r="A4084">
        <v>2337.9299999999998</v>
      </c>
      <c r="B4084">
        <v>2579.44</v>
      </c>
      <c r="C4084">
        <v>0</v>
      </c>
      <c r="D4084">
        <v>1.552847361</v>
      </c>
    </row>
    <row r="4085" spans="1:4" x14ac:dyDescent="0.3">
      <c r="A4085">
        <v>2337.94</v>
      </c>
      <c r="B4085">
        <v>2579.89</v>
      </c>
      <c r="C4085">
        <v>0</v>
      </c>
      <c r="D4085">
        <v>1.552571599</v>
      </c>
    </row>
    <row r="4086" spans="1:4" x14ac:dyDescent="0.3">
      <c r="A4086">
        <v>2337.9499999999998</v>
      </c>
      <c r="B4086">
        <v>2580.3200000000002</v>
      </c>
      <c r="C4086">
        <v>0</v>
      </c>
      <c r="D4086">
        <v>1.5525314560000001</v>
      </c>
    </row>
    <row r="4087" spans="1:4" x14ac:dyDescent="0.3">
      <c r="A4087">
        <v>2337.9499999999998</v>
      </c>
      <c r="B4087">
        <v>2580.77</v>
      </c>
      <c r="C4087">
        <v>0</v>
      </c>
      <c r="D4087">
        <v>1.5539521540000001</v>
      </c>
    </row>
    <row r="4088" spans="1:4" x14ac:dyDescent="0.3">
      <c r="A4088">
        <v>2337.9699999999998</v>
      </c>
      <c r="B4088">
        <v>2581.65</v>
      </c>
      <c r="C4088">
        <v>0</v>
      </c>
      <c r="D4088">
        <v>1.5547794399999999</v>
      </c>
    </row>
    <row r="4089" spans="1:4" x14ac:dyDescent="0.3">
      <c r="A4089">
        <v>2337.9699999999998</v>
      </c>
      <c r="B4089">
        <v>2582.09</v>
      </c>
      <c r="C4089">
        <v>0</v>
      </c>
      <c r="D4089">
        <v>1.55612858</v>
      </c>
    </row>
    <row r="4090" spans="1:4" x14ac:dyDescent="0.3">
      <c r="A4090">
        <v>2337.98</v>
      </c>
      <c r="B4090">
        <v>2582.5300000000002</v>
      </c>
      <c r="C4090">
        <v>0</v>
      </c>
      <c r="D4090">
        <v>1.556193157</v>
      </c>
    </row>
    <row r="4091" spans="1:4" x14ac:dyDescent="0.3">
      <c r="A4091">
        <v>2337.9899999999998</v>
      </c>
      <c r="B4091">
        <v>2582.98</v>
      </c>
      <c r="C4091">
        <v>0</v>
      </c>
      <c r="D4091">
        <v>1.556193157</v>
      </c>
    </row>
    <row r="4092" spans="1:4" x14ac:dyDescent="0.3">
      <c r="A4092">
        <v>2337.9899999999998</v>
      </c>
      <c r="B4092">
        <v>2583.42</v>
      </c>
      <c r="C4092">
        <v>0</v>
      </c>
      <c r="D4092">
        <v>1.557261298</v>
      </c>
    </row>
    <row r="4093" spans="1:4" x14ac:dyDescent="0.3">
      <c r="A4093">
        <v>2338</v>
      </c>
      <c r="B4093">
        <v>2583.86</v>
      </c>
      <c r="C4093">
        <v>0</v>
      </c>
      <c r="D4093">
        <v>1.557018698</v>
      </c>
    </row>
    <row r="4094" spans="1:4" x14ac:dyDescent="0.3">
      <c r="A4094">
        <v>2338.0100000000002</v>
      </c>
      <c r="B4094">
        <v>2584.3000000000002</v>
      </c>
      <c r="C4094">
        <v>0</v>
      </c>
      <c r="D4094">
        <v>1.5583975080000001</v>
      </c>
    </row>
    <row r="4095" spans="1:4" x14ac:dyDescent="0.3">
      <c r="A4095">
        <v>2338.02</v>
      </c>
      <c r="B4095">
        <v>2585.63</v>
      </c>
      <c r="C4095">
        <v>0</v>
      </c>
      <c r="D4095">
        <v>1.559725703</v>
      </c>
    </row>
    <row r="4096" spans="1:4" x14ac:dyDescent="0.3">
      <c r="A4096">
        <v>2338.0300000000002</v>
      </c>
      <c r="B4096">
        <v>2586.0700000000002</v>
      </c>
      <c r="C4096">
        <v>0</v>
      </c>
      <c r="D4096">
        <v>1.5594743760000001</v>
      </c>
    </row>
    <row r="4097" spans="1:4" x14ac:dyDescent="0.3">
      <c r="A4097">
        <v>2338.0300000000002</v>
      </c>
      <c r="B4097">
        <v>2586.5100000000002</v>
      </c>
      <c r="C4097">
        <v>0</v>
      </c>
      <c r="D4097">
        <v>1.560575679</v>
      </c>
    </row>
    <row r="4098" spans="1:4" x14ac:dyDescent="0.3">
      <c r="A4098">
        <v>2338.0300000000002</v>
      </c>
      <c r="B4098">
        <v>2586.9499999999998</v>
      </c>
      <c r="C4098">
        <v>0</v>
      </c>
      <c r="D4098">
        <v>1.561682217</v>
      </c>
    </row>
    <row r="4099" spans="1:4" x14ac:dyDescent="0.3">
      <c r="A4099">
        <v>2338.04</v>
      </c>
      <c r="B4099">
        <v>2587.39</v>
      </c>
      <c r="C4099">
        <v>0</v>
      </c>
      <c r="D4099">
        <v>1.5617031610000001</v>
      </c>
    </row>
    <row r="4100" spans="1:4" x14ac:dyDescent="0.3">
      <c r="A4100">
        <v>2338.04</v>
      </c>
      <c r="B4100">
        <v>2587.84</v>
      </c>
      <c r="C4100">
        <v>0</v>
      </c>
      <c r="D4100">
        <v>1.5616804719999999</v>
      </c>
    </row>
    <row r="4101" spans="1:4" x14ac:dyDescent="0.3">
      <c r="A4101">
        <v>2338.0500000000002</v>
      </c>
      <c r="B4101">
        <v>2588.7199999999998</v>
      </c>
      <c r="C4101">
        <v>0</v>
      </c>
      <c r="D4101">
        <v>1.5619597249999999</v>
      </c>
    </row>
    <row r="4102" spans="1:4" x14ac:dyDescent="0.3">
      <c r="A4102">
        <v>2338.0500000000002</v>
      </c>
      <c r="B4102">
        <v>2589.16</v>
      </c>
      <c r="C4102">
        <v>0</v>
      </c>
      <c r="D4102">
        <v>1.5617031610000001</v>
      </c>
    </row>
    <row r="4103" spans="1:4" x14ac:dyDescent="0.3">
      <c r="A4103">
        <v>2338.06</v>
      </c>
      <c r="B4103">
        <v>2589.6</v>
      </c>
      <c r="C4103">
        <v>0</v>
      </c>
      <c r="D4103">
        <v>1.561682217</v>
      </c>
    </row>
    <row r="4104" spans="1:4" x14ac:dyDescent="0.3">
      <c r="A4104">
        <v>2338.06</v>
      </c>
      <c r="B4104">
        <v>2590.04</v>
      </c>
      <c r="C4104">
        <v>0</v>
      </c>
      <c r="D4104">
        <v>1.563064518</v>
      </c>
    </row>
    <row r="4105" spans="1:4" x14ac:dyDescent="0.3">
      <c r="A4105">
        <v>2338.0700000000002</v>
      </c>
      <c r="B4105">
        <v>2590.4899999999998</v>
      </c>
      <c r="C4105">
        <v>0</v>
      </c>
      <c r="D4105">
        <v>1.5638918040000001</v>
      </c>
    </row>
    <row r="4106" spans="1:4" x14ac:dyDescent="0.3">
      <c r="A4106">
        <v>2338.0700000000002</v>
      </c>
      <c r="B4106">
        <v>2590.9299999999998</v>
      </c>
      <c r="C4106">
        <v>0</v>
      </c>
      <c r="D4106">
        <v>1.5638743509999999</v>
      </c>
    </row>
    <row r="4107" spans="1:4" x14ac:dyDescent="0.3">
      <c r="A4107">
        <v>2338.0700000000002</v>
      </c>
      <c r="B4107">
        <v>2591.37</v>
      </c>
      <c r="C4107">
        <v>0</v>
      </c>
      <c r="D4107">
        <v>1.5641675660000001</v>
      </c>
    </row>
    <row r="4108" spans="1:4" x14ac:dyDescent="0.3">
      <c r="A4108">
        <v>2338.08</v>
      </c>
      <c r="B4108">
        <v>2592.25</v>
      </c>
      <c r="C4108">
        <v>0</v>
      </c>
      <c r="D4108">
        <v>1.563890059</v>
      </c>
    </row>
    <row r="4109" spans="1:4" x14ac:dyDescent="0.3">
      <c r="A4109">
        <v>2338.08</v>
      </c>
      <c r="B4109">
        <v>2592.69</v>
      </c>
      <c r="C4109">
        <v>0</v>
      </c>
      <c r="D4109">
        <v>1.563876096</v>
      </c>
    </row>
    <row r="4110" spans="1:4" x14ac:dyDescent="0.3">
      <c r="A4110">
        <v>2338.08</v>
      </c>
      <c r="B4110">
        <v>2593.13</v>
      </c>
      <c r="C4110">
        <v>0</v>
      </c>
      <c r="D4110">
        <v>1.5641675660000001</v>
      </c>
    </row>
    <row r="4111" spans="1:4" x14ac:dyDescent="0.3">
      <c r="A4111">
        <v>2338.09</v>
      </c>
      <c r="B4111">
        <v>2593.5700000000002</v>
      </c>
      <c r="C4111">
        <v>0</v>
      </c>
      <c r="D4111">
        <v>1.5649948520000001</v>
      </c>
    </row>
    <row r="4112" spans="1:4" x14ac:dyDescent="0.3">
      <c r="A4112">
        <v>2338.09</v>
      </c>
      <c r="B4112">
        <v>2594.0100000000002</v>
      </c>
      <c r="C4112">
        <v>0</v>
      </c>
      <c r="D4112">
        <v>1.5661013909999999</v>
      </c>
    </row>
    <row r="4113" spans="1:4" x14ac:dyDescent="0.3">
      <c r="A4113">
        <v>2338.09</v>
      </c>
      <c r="B4113">
        <v>2594.46</v>
      </c>
      <c r="C4113">
        <v>0</v>
      </c>
      <c r="D4113">
        <v>1.566387625</v>
      </c>
    </row>
    <row r="4114" spans="1:4" x14ac:dyDescent="0.3">
      <c r="A4114">
        <v>2338.09</v>
      </c>
      <c r="B4114">
        <v>2594.9</v>
      </c>
      <c r="C4114">
        <v>0</v>
      </c>
      <c r="D4114">
        <v>1.5663771529999999</v>
      </c>
    </row>
    <row r="4115" spans="1:4" x14ac:dyDescent="0.3">
      <c r="A4115">
        <v>2338.1</v>
      </c>
      <c r="B4115">
        <v>2595.7800000000002</v>
      </c>
      <c r="C4115">
        <v>0</v>
      </c>
      <c r="D4115">
        <v>1.5660996460000001</v>
      </c>
    </row>
    <row r="4116" spans="1:4" x14ac:dyDescent="0.3">
      <c r="A4116">
        <v>2338.1</v>
      </c>
      <c r="B4116">
        <v>2596.2199999999998</v>
      </c>
      <c r="C4116">
        <v>0</v>
      </c>
      <c r="D4116">
        <v>1.5672061850000001</v>
      </c>
    </row>
    <row r="4117" spans="1:4" x14ac:dyDescent="0.3">
      <c r="A4117">
        <v>2338.1</v>
      </c>
      <c r="B4117">
        <v>2596.66</v>
      </c>
      <c r="C4117">
        <v>0</v>
      </c>
      <c r="D4117">
        <v>1.56858674</v>
      </c>
    </row>
    <row r="4118" spans="1:4" x14ac:dyDescent="0.3">
      <c r="A4118">
        <v>2338.1</v>
      </c>
      <c r="B4118">
        <v>2597.11</v>
      </c>
      <c r="C4118">
        <v>0</v>
      </c>
      <c r="D4118">
        <v>1.568591976</v>
      </c>
    </row>
    <row r="4119" spans="1:4" x14ac:dyDescent="0.3">
      <c r="A4119">
        <v>2338.1</v>
      </c>
      <c r="B4119">
        <v>2597.5500000000002</v>
      </c>
      <c r="C4119">
        <v>0</v>
      </c>
      <c r="D4119">
        <v>1.568588485</v>
      </c>
    </row>
    <row r="4120" spans="1:4" x14ac:dyDescent="0.3">
      <c r="A4120">
        <v>2338.1</v>
      </c>
      <c r="B4120">
        <v>2597.9899999999998</v>
      </c>
      <c r="C4120">
        <v>0</v>
      </c>
      <c r="D4120">
        <v>1.56858674</v>
      </c>
    </row>
    <row r="4121" spans="1:4" x14ac:dyDescent="0.3">
      <c r="A4121">
        <v>2338.11</v>
      </c>
      <c r="B4121">
        <v>2598.88</v>
      </c>
      <c r="C4121">
        <v>0</v>
      </c>
      <c r="D4121">
        <v>1.56858674</v>
      </c>
    </row>
    <row r="4122" spans="1:4" x14ac:dyDescent="0.3">
      <c r="A4122">
        <v>2338.11</v>
      </c>
      <c r="B4122">
        <v>2599.3200000000002</v>
      </c>
      <c r="C4122">
        <v>0</v>
      </c>
      <c r="D4122">
        <v>1.568581504</v>
      </c>
    </row>
    <row r="4123" spans="1:4" x14ac:dyDescent="0.3">
      <c r="A4123">
        <v>2338.11</v>
      </c>
      <c r="B4123">
        <v>2599.7600000000002</v>
      </c>
      <c r="C4123">
        <v>0</v>
      </c>
      <c r="D4123">
        <v>1.56858674</v>
      </c>
    </row>
    <row r="4124" spans="1:4" x14ac:dyDescent="0.3">
      <c r="A4124">
        <v>2338.11</v>
      </c>
      <c r="B4124">
        <v>2600.1999999999998</v>
      </c>
      <c r="C4124">
        <v>0</v>
      </c>
      <c r="D4124">
        <v>1.56858674</v>
      </c>
    </row>
    <row r="4125" spans="1:4" x14ac:dyDescent="0.3">
      <c r="A4125">
        <v>2338.11</v>
      </c>
      <c r="B4125">
        <v>2600.64</v>
      </c>
      <c r="C4125">
        <v>0</v>
      </c>
      <c r="D4125">
        <v>1.568310978</v>
      </c>
    </row>
    <row r="4126" spans="1:4" x14ac:dyDescent="0.3">
      <c r="A4126">
        <v>2338.11</v>
      </c>
      <c r="B4126">
        <v>2601.08</v>
      </c>
      <c r="C4126">
        <v>0</v>
      </c>
      <c r="D4126">
        <v>1.568316214</v>
      </c>
    </row>
    <row r="4127" spans="1:4" x14ac:dyDescent="0.3">
      <c r="A4127">
        <v>2338.11</v>
      </c>
      <c r="B4127">
        <v>2601.96</v>
      </c>
      <c r="C4127">
        <v>0</v>
      </c>
      <c r="D4127">
        <v>1.5685849949999999</v>
      </c>
    </row>
    <row r="4128" spans="1:4" x14ac:dyDescent="0.3">
      <c r="A4128">
        <v>2338.11</v>
      </c>
      <c r="B4128">
        <v>2602.41</v>
      </c>
      <c r="C4128">
        <v>0</v>
      </c>
      <c r="D4128">
        <v>1.568591976</v>
      </c>
    </row>
    <row r="4129" spans="1:4" x14ac:dyDescent="0.3">
      <c r="A4129">
        <v>2338.11</v>
      </c>
      <c r="B4129">
        <v>2602.85</v>
      </c>
      <c r="C4129">
        <v>0</v>
      </c>
      <c r="D4129">
        <v>1.56858674</v>
      </c>
    </row>
    <row r="4130" spans="1:4" x14ac:dyDescent="0.3">
      <c r="A4130">
        <v>2338.11</v>
      </c>
      <c r="B4130">
        <v>2603.29</v>
      </c>
      <c r="C4130">
        <v>0</v>
      </c>
      <c r="D4130">
        <v>1.56858674</v>
      </c>
    </row>
    <row r="4131" spans="1:4" x14ac:dyDescent="0.3">
      <c r="A4131">
        <v>2338.12</v>
      </c>
      <c r="B4131">
        <v>2603.73</v>
      </c>
      <c r="C4131">
        <v>0</v>
      </c>
      <c r="D4131">
        <v>1.56858674</v>
      </c>
    </row>
    <row r="4132" spans="1:4" x14ac:dyDescent="0.3">
      <c r="A4132">
        <v>2338.12</v>
      </c>
      <c r="B4132">
        <v>2604.17</v>
      </c>
      <c r="C4132">
        <v>0</v>
      </c>
      <c r="D4132">
        <v>1.5685849949999999</v>
      </c>
    </row>
    <row r="4133" spans="1:4" x14ac:dyDescent="0.3">
      <c r="A4133">
        <v>2338.12</v>
      </c>
      <c r="B4133">
        <v>2604.61</v>
      </c>
      <c r="C4133">
        <v>0</v>
      </c>
      <c r="D4133">
        <v>1.568591976</v>
      </c>
    </row>
    <row r="4134" spans="1:4" x14ac:dyDescent="0.3">
      <c r="A4134">
        <v>2338.12</v>
      </c>
      <c r="B4134">
        <v>2605.06</v>
      </c>
      <c r="C4134">
        <v>0</v>
      </c>
      <c r="D4134">
        <v>1.568310978</v>
      </c>
    </row>
    <row r="4135" spans="1:4" x14ac:dyDescent="0.3">
      <c r="A4135">
        <v>2338.12</v>
      </c>
      <c r="B4135">
        <v>2605.94</v>
      </c>
      <c r="C4135">
        <v>0</v>
      </c>
      <c r="D4135">
        <v>1.56858674</v>
      </c>
    </row>
    <row r="4136" spans="1:4" x14ac:dyDescent="0.3">
      <c r="A4136">
        <v>2338.12</v>
      </c>
      <c r="B4136">
        <v>2606.38</v>
      </c>
      <c r="C4136">
        <v>0</v>
      </c>
      <c r="D4136">
        <v>1.568591976</v>
      </c>
    </row>
    <row r="4137" spans="1:4" x14ac:dyDescent="0.3">
      <c r="A4137">
        <v>2338.12</v>
      </c>
      <c r="B4137">
        <v>2606.8200000000002</v>
      </c>
      <c r="C4137">
        <v>0</v>
      </c>
      <c r="D4137">
        <v>1.568591976</v>
      </c>
    </row>
    <row r="4138" spans="1:4" x14ac:dyDescent="0.3">
      <c r="A4138">
        <v>2338.12</v>
      </c>
      <c r="B4138">
        <v>2607.2600000000002</v>
      </c>
      <c r="C4138">
        <v>0</v>
      </c>
      <c r="D4138">
        <v>1.569693279</v>
      </c>
    </row>
    <row r="4139" spans="1:4" x14ac:dyDescent="0.3">
      <c r="A4139">
        <v>2338.12</v>
      </c>
      <c r="B4139">
        <v>2607.71</v>
      </c>
      <c r="C4139">
        <v>0</v>
      </c>
      <c r="D4139">
        <v>1.570796327</v>
      </c>
    </row>
    <row r="4140" spans="1:4" x14ac:dyDescent="0.3">
      <c r="A4140">
        <v>2338.12</v>
      </c>
      <c r="B4140">
        <v>2608.59</v>
      </c>
      <c r="C4140">
        <v>0</v>
      </c>
      <c r="D4140">
        <v>1.570796327</v>
      </c>
    </row>
    <row r="4141" spans="1:4" x14ac:dyDescent="0.3">
      <c r="A4141">
        <v>2338.12</v>
      </c>
      <c r="B4141">
        <v>2609.4699999999998</v>
      </c>
      <c r="C4141">
        <v>0</v>
      </c>
      <c r="D4141">
        <v>1.570796327</v>
      </c>
    </row>
    <row r="4142" spans="1:4" x14ac:dyDescent="0.3">
      <c r="A4142">
        <v>2338.12</v>
      </c>
      <c r="B4142">
        <v>2609.91</v>
      </c>
      <c r="C4142">
        <v>0</v>
      </c>
      <c r="D4142">
        <v>1.570796327</v>
      </c>
    </row>
    <row r="4143" spans="1:4" x14ac:dyDescent="0.3">
      <c r="A4143">
        <v>2338.12</v>
      </c>
      <c r="B4143">
        <v>2610.36</v>
      </c>
      <c r="C4143">
        <v>0</v>
      </c>
      <c r="D4143">
        <v>1.570796327</v>
      </c>
    </row>
    <row r="4144" spans="1:4" x14ac:dyDescent="0.3">
      <c r="A4144">
        <v>2338.12</v>
      </c>
      <c r="B4144">
        <v>2610.8000000000002</v>
      </c>
      <c r="C4144">
        <v>0</v>
      </c>
      <c r="D4144">
        <v>1.570796327</v>
      </c>
    </row>
    <row r="4145" spans="1:4" x14ac:dyDescent="0.3">
      <c r="A4145">
        <v>2338.12</v>
      </c>
      <c r="B4145">
        <v>2611.2399999999998</v>
      </c>
      <c r="C4145">
        <v>0</v>
      </c>
      <c r="D4145">
        <v>1.570796327</v>
      </c>
    </row>
    <row r="4146" spans="1:4" x14ac:dyDescent="0.3">
      <c r="A4146">
        <v>2338.12</v>
      </c>
      <c r="B4146">
        <v>2611.6799999999998</v>
      </c>
      <c r="C4146">
        <v>0</v>
      </c>
      <c r="D4146">
        <v>1.570796327</v>
      </c>
    </row>
    <row r="4147" spans="1:4" x14ac:dyDescent="0.3">
      <c r="A4147">
        <v>2338.12</v>
      </c>
      <c r="B4147">
        <v>2612.12</v>
      </c>
      <c r="C4147">
        <v>0</v>
      </c>
      <c r="D4147">
        <v>1.570796327</v>
      </c>
    </row>
    <row r="4148" spans="1:4" x14ac:dyDescent="0.3">
      <c r="A4148">
        <v>2338.12</v>
      </c>
      <c r="B4148">
        <v>2613.0100000000002</v>
      </c>
      <c r="C4148">
        <v>0</v>
      </c>
      <c r="D4148">
        <v>1.570796327</v>
      </c>
    </row>
    <row r="4149" spans="1:4" x14ac:dyDescent="0.3">
      <c r="A4149">
        <v>2338.12</v>
      </c>
      <c r="B4149">
        <v>2613.4499999999998</v>
      </c>
      <c r="C4149">
        <v>0</v>
      </c>
      <c r="D4149">
        <v>1.570796327</v>
      </c>
    </row>
    <row r="4150" spans="1:4" x14ac:dyDescent="0.3">
      <c r="A4150">
        <v>2338.12</v>
      </c>
      <c r="B4150">
        <v>2613.89</v>
      </c>
      <c r="C4150">
        <v>0</v>
      </c>
      <c r="D4150">
        <v>1.570796327</v>
      </c>
    </row>
    <row r="4151" spans="1:4" x14ac:dyDescent="0.3">
      <c r="A4151">
        <v>2338.12</v>
      </c>
      <c r="B4151">
        <v>2614.33</v>
      </c>
      <c r="C4151">
        <v>0</v>
      </c>
      <c r="D4151">
        <v>1.570796327</v>
      </c>
    </row>
    <row r="4152" spans="1:4" x14ac:dyDescent="0.3">
      <c r="A4152">
        <v>2338.12</v>
      </c>
      <c r="B4152">
        <v>2614.7800000000002</v>
      </c>
      <c r="C4152">
        <v>0</v>
      </c>
      <c r="D4152">
        <v>1.570796327</v>
      </c>
    </row>
    <row r="4153" spans="1:4" x14ac:dyDescent="0.3">
      <c r="A4153">
        <v>2338.12</v>
      </c>
      <c r="B4153">
        <v>2615.2199999999998</v>
      </c>
      <c r="C4153">
        <v>0</v>
      </c>
      <c r="D4153">
        <v>1.570796327</v>
      </c>
    </row>
    <row r="4154" spans="1:4" x14ac:dyDescent="0.3">
      <c r="A4154">
        <v>2338.12</v>
      </c>
      <c r="B4154">
        <v>2616.1</v>
      </c>
      <c r="C4154">
        <v>0</v>
      </c>
      <c r="D4154">
        <v>1.570796327</v>
      </c>
    </row>
    <row r="4155" spans="1:4" x14ac:dyDescent="0.3">
      <c r="A4155">
        <v>2338.12</v>
      </c>
      <c r="B4155">
        <v>2616.54</v>
      </c>
      <c r="C4155">
        <v>0</v>
      </c>
      <c r="D4155">
        <v>1.570796327</v>
      </c>
    </row>
    <row r="4156" spans="1:4" x14ac:dyDescent="0.3">
      <c r="A4156">
        <v>2338.12</v>
      </c>
      <c r="B4156">
        <v>2616.98</v>
      </c>
      <c r="C4156">
        <v>0</v>
      </c>
      <c r="D4156">
        <v>1.570796327</v>
      </c>
    </row>
    <row r="4157" spans="1:4" x14ac:dyDescent="0.3">
      <c r="A4157">
        <v>2338.12</v>
      </c>
      <c r="B4157">
        <v>2617.42</v>
      </c>
      <c r="C4157">
        <v>0</v>
      </c>
      <c r="D4157">
        <v>1.570796327</v>
      </c>
    </row>
    <row r="4158" spans="1:4" x14ac:dyDescent="0.3">
      <c r="A4158">
        <v>2338.12</v>
      </c>
      <c r="B4158">
        <v>2617.87</v>
      </c>
      <c r="C4158">
        <v>0</v>
      </c>
      <c r="D4158">
        <v>1.570796327</v>
      </c>
    </row>
    <row r="4159" spans="1:4" x14ac:dyDescent="0.3">
      <c r="A4159">
        <v>2338.12</v>
      </c>
      <c r="B4159">
        <v>2618.31</v>
      </c>
      <c r="C4159">
        <v>0</v>
      </c>
      <c r="D4159">
        <v>1.570796327</v>
      </c>
    </row>
    <row r="4160" spans="1:4" x14ac:dyDescent="0.3">
      <c r="A4160">
        <v>2338.12</v>
      </c>
      <c r="B4160">
        <v>2618.75</v>
      </c>
      <c r="C4160">
        <v>0</v>
      </c>
      <c r="D4160">
        <v>1.570796327</v>
      </c>
    </row>
    <row r="4161" spans="1:4" x14ac:dyDescent="0.3">
      <c r="A4161">
        <v>2338.12</v>
      </c>
      <c r="B4161">
        <v>2619.63</v>
      </c>
      <c r="C4161">
        <v>0</v>
      </c>
      <c r="D4161">
        <v>1.570796327</v>
      </c>
    </row>
    <row r="4162" spans="1:4" x14ac:dyDescent="0.3">
      <c r="A4162">
        <v>2338.12</v>
      </c>
      <c r="B4162">
        <v>2620.0700000000002</v>
      </c>
      <c r="C4162">
        <v>0</v>
      </c>
      <c r="D4162">
        <v>1.570796327</v>
      </c>
    </row>
    <row r="4163" spans="1:4" x14ac:dyDescent="0.3">
      <c r="A4163">
        <v>2338.12</v>
      </c>
      <c r="B4163">
        <v>2620.52</v>
      </c>
      <c r="C4163">
        <v>0</v>
      </c>
      <c r="D4163">
        <v>1.570796327</v>
      </c>
    </row>
    <row r="4164" spans="1:4" x14ac:dyDescent="0.3">
      <c r="A4164">
        <v>2338.12</v>
      </c>
      <c r="B4164">
        <v>2620.96</v>
      </c>
      <c r="C4164">
        <v>0</v>
      </c>
      <c r="D4164">
        <v>1.570796327</v>
      </c>
    </row>
    <row r="4165" spans="1:4" x14ac:dyDescent="0.3">
      <c r="A4165">
        <v>2338.12</v>
      </c>
      <c r="B4165">
        <v>2621.4</v>
      </c>
      <c r="C4165">
        <v>0</v>
      </c>
      <c r="D4165">
        <v>1.570796327</v>
      </c>
    </row>
    <row r="4166" spans="1:4" x14ac:dyDescent="0.3">
      <c r="A4166">
        <v>2338.12</v>
      </c>
      <c r="B4166">
        <v>2621.84</v>
      </c>
      <c r="C4166">
        <v>0</v>
      </c>
      <c r="D4166">
        <v>1.570796327</v>
      </c>
    </row>
    <row r="4167" spans="1:4" x14ac:dyDescent="0.3">
      <c r="A4167">
        <v>2338.12</v>
      </c>
      <c r="B4167">
        <v>2622.73</v>
      </c>
      <c r="C4167">
        <v>0</v>
      </c>
      <c r="D4167">
        <v>1.570796327</v>
      </c>
    </row>
    <row r="4168" spans="1:4" x14ac:dyDescent="0.3">
      <c r="A4168">
        <v>2338.12</v>
      </c>
      <c r="B4168">
        <v>2623.17</v>
      </c>
      <c r="C4168">
        <v>0</v>
      </c>
      <c r="D4168">
        <v>1.570796327</v>
      </c>
    </row>
    <row r="4169" spans="1:4" x14ac:dyDescent="0.3">
      <c r="A4169">
        <v>2338.12</v>
      </c>
      <c r="B4169">
        <v>2623.61</v>
      </c>
      <c r="C4169">
        <v>0</v>
      </c>
      <c r="D4169">
        <v>1.570796327</v>
      </c>
    </row>
    <row r="4170" spans="1:4" x14ac:dyDescent="0.3">
      <c r="A4170">
        <v>2338.12</v>
      </c>
      <c r="B4170">
        <v>2624.05</v>
      </c>
      <c r="C4170">
        <v>0</v>
      </c>
      <c r="D4170">
        <v>1.570796327</v>
      </c>
    </row>
    <row r="4171" spans="1:4" x14ac:dyDescent="0.3">
      <c r="A4171">
        <v>2338.12</v>
      </c>
      <c r="B4171">
        <v>2624.49</v>
      </c>
      <c r="C4171">
        <v>0</v>
      </c>
      <c r="D4171">
        <v>1.570796327</v>
      </c>
    </row>
    <row r="4172" spans="1:4" x14ac:dyDescent="0.3">
      <c r="A4172">
        <v>2338.12</v>
      </c>
      <c r="B4172">
        <v>2625.38</v>
      </c>
      <c r="C4172">
        <v>0</v>
      </c>
      <c r="D4172">
        <v>1.570796327</v>
      </c>
    </row>
    <row r="4173" spans="1:4" x14ac:dyDescent="0.3">
      <c r="A4173">
        <v>2338.12</v>
      </c>
      <c r="B4173">
        <v>2625.82</v>
      </c>
      <c r="C4173">
        <v>0</v>
      </c>
      <c r="D4173">
        <v>1.570796327</v>
      </c>
    </row>
    <row r="4174" spans="1:4" x14ac:dyDescent="0.3">
      <c r="A4174">
        <v>2338.12</v>
      </c>
      <c r="B4174">
        <v>2626.7</v>
      </c>
      <c r="C4174">
        <v>0</v>
      </c>
      <c r="D4174">
        <v>1.570796327</v>
      </c>
    </row>
    <row r="4175" spans="1:4" x14ac:dyDescent="0.3">
      <c r="A4175">
        <v>2338.12</v>
      </c>
      <c r="B4175">
        <v>2627.14</v>
      </c>
      <c r="C4175">
        <v>0</v>
      </c>
      <c r="D4175">
        <v>1.570796327</v>
      </c>
    </row>
    <row r="4176" spans="1:4" x14ac:dyDescent="0.3">
      <c r="A4176">
        <v>2338.12</v>
      </c>
      <c r="B4176">
        <v>2627.58</v>
      </c>
      <c r="C4176">
        <v>0</v>
      </c>
      <c r="D4176">
        <v>1.570796327</v>
      </c>
    </row>
    <row r="4177" spans="1:4" x14ac:dyDescent="0.3">
      <c r="A4177">
        <v>2338.12</v>
      </c>
      <c r="B4177">
        <v>2628.03</v>
      </c>
      <c r="C4177">
        <v>0</v>
      </c>
      <c r="D4177">
        <v>1.570796327</v>
      </c>
    </row>
    <row r="4178" spans="1:4" x14ac:dyDescent="0.3">
      <c r="A4178">
        <v>2338.12</v>
      </c>
      <c r="B4178">
        <v>2628.47</v>
      </c>
      <c r="C4178">
        <v>0</v>
      </c>
      <c r="D4178">
        <v>1.570796327</v>
      </c>
    </row>
    <row r="4179" spans="1:4" x14ac:dyDescent="0.3">
      <c r="A4179">
        <v>2338.12</v>
      </c>
      <c r="B4179">
        <v>2628.91</v>
      </c>
      <c r="C4179">
        <v>0</v>
      </c>
      <c r="D4179">
        <v>1.570796327</v>
      </c>
    </row>
    <row r="4180" spans="1:4" x14ac:dyDescent="0.3">
      <c r="A4180">
        <v>2338.12</v>
      </c>
      <c r="B4180">
        <v>2629.79</v>
      </c>
      <c r="C4180">
        <v>0</v>
      </c>
      <c r="D4180">
        <v>1.570796327</v>
      </c>
    </row>
    <row r="4181" spans="1:4" x14ac:dyDescent="0.3">
      <c r="A4181">
        <v>2338.12</v>
      </c>
      <c r="B4181">
        <v>2630.24</v>
      </c>
      <c r="C4181">
        <v>0</v>
      </c>
      <c r="D4181">
        <v>1.570796327</v>
      </c>
    </row>
    <row r="4182" spans="1:4" x14ac:dyDescent="0.3">
      <c r="A4182">
        <v>2338.12</v>
      </c>
      <c r="B4182">
        <v>2630.68</v>
      </c>
      <c r="C4182">
        <v>0</v>
      </c>
      <c r="D4182">
        <v>1.570796327</v>
      </c>
    </row>
    <row r="4183" spans="1:4" x14ac:dyDescent="0.3">
      <c r="A4183">
        <v>2338.12</v>
      </c>
      <c r="B4183">
        <v>2631.12</v>
      </c>
      <c r="C4183">
        <v>0</v>
      </c>
      <c r="D4183">
        <v>1.570796327</v>
      </c>
    </row>
    <row r="4184" spans="1:4" x14ac:dyDescent="0.3">
      <c r="A4184">
        <v>2338.12</v>
      </c>
      <c r="B4184">
        <v>2631.56</v>
      </c>
      <c r="C4184">
        <v>0</v>
      </c>
      <c r="D4184">
        <v>1.570796327</v>
      </c>
    </row>
    <row r="4185" spans="1:4" x14ac:dyDescent="0.3">
      <c r="A4185">
        <v>2338.12</v>
      </c>
      <c r="B4185">
        <v>2632.01</v>
      </c>
      <c r="C4185">
        <v>0</v>
      </c>
      <c r="D4185">
        <v>1.570796327</v>
      </c>
    </row>
    <row r="4186" spans="1:4" x14ac:dyDescent="0.3">
      <c r="A4186">
        <v>2338.12</v>
      </c>
      <c r="B4186">
        <v>2632.45</v>
      </c>
      <c r="C4186">
        <v>0</v>
      </c>
      <c r="D4186">
        <v>1.570796327</v>
      </c>
    </row>
    <row r="4187" spans="1:4" x14ac:dyDescent="0.3">
      <c r="A4187">
        <v>2338.12</v>
      </c>
      <c r="B4187">
        <v>2633.33</v>
      </c>
      <c r="C4187">
        <v>0</v>
      </c>
      <c r="D4187">
        <v>1.570796327</v>
      </c>
    </row>
    <row r="4188" spans="1:4" x14ac:dyDescent="0.3">
      <c r="A4188">
        <v>2338.12</v>
      </c>
      <c r="B4188">
        <v>2633.77</v>
      </c>
      <c r="C4188">
        <v>0</v>
      </c>
      <c r="D4188">
        <v>1.570796327</v>
      </c>
    </row>
    <row r="4189" spans="1:4" x14ac:dyDescent="0.3">
      <c r="A4189">
        <v>2338.12</v>
      </c>
      <c r="B4189">
        <v>2634.21</v>
      </c>
      <c r="C4189">
        <v>0</v>
      </c>
      <c r="D4189">
        <v>1.570796327</v>
      </c>
    </row>
    <row r="4190" spans="1:4" x14ac:dyDescent="0.3">
      <c r="A4190">
        <v>2338.12</v>
      </c>
      <c r="B4190">
        <v>2634.65</v>
      </c>
      <c r="C4190">
        <v>0</v>
      </c>
      <c r="D4190">
        <v>1.570796327</v>
      </c>
    </row>
    <row r="4191" spans="1:4" x14ac:dyDescent="0.3">
      <c r="A4191">
        <v>2338.12</v>
      </c>
      <c r="B4191">
        <v>2635.1</v>
      </c>
      <c r="C4191">
        <v>0</v>
      </c>
      <c r="D4191">
        <v>1.570796327</v>
      </c>
    </row>
    <row r="4192" spans="1:4" x14ac:dyDescent="0.3">
      <c r="A4192">
        <v>2338.12</v>
      </c>
      <c r="B4192">
        <v>2635.54</v>
      </c>
      <c r="C4192">
        <v>0</v>
      </c>
      <c r="D4192">
        <v>1.570796327</v>
      </c>
    </row>
    <row r="4193" spans="1:4" x14ac:dyDescent="0.3">
      <c r="A4193">
        <v>2338.12</v>
      </c>
      <c r="B4193">
        <v>2635.98</v>
      </c>
      <c r="C4193">
        <v>0</v>
      </c>
      <c r="D4193">
        <v>1.570796327</v>
      </c>
    </row>
    <row r="4194" spans="1:4" x14ac:dyDescent="0.3">
      <c r="A4194">
        <v>2338.12</v>
      </c>
      <c r="B4194">
        <v>2636.86</v>
      </c>
      <c r="C4194">
        <v>0</v>
      </c>
      <c r="D4194">
        <v>1.570796327</v>
      </c>
    </row>
    <row r="4195" spans="1:4" x14ac:dyDescent="0.3">
      <c r="A4195">
        <v>2338.12</v>
      </c>
      <c r="B4195">
        <v>2637.3</v>
      </c>
      <c r="C4195">
        <v>0</v>
      </c>
      <c r="D4195">
        <v>1.570796327</v>
      </c>
    </row>
    <row r="4196" spans="1:4" x14ac:dyDescent="0.3">
      <c r="A4196">
        <v>2338.12</v>
      </c>
      <c r="B4196">
        <v>2638.19</v>
      </c>
      <c r="C4196">
        <v>0</v>
      </c>
      <c r="D4196">
        <v>1.570796327</v>
      </c>
    </row>
    <row r="4197" spans="1:4" x14ac:dyDescent="0.3">
      <c r="A4197">
        <v>2338.12</v>
      </c>
      <c r="B4197">
        <v>2638.63</v>
      </c>
      <c r="C4197">
        <v>0</v>
      </c>
      <c r="D4197">
        <v>1.570796327</v>
      </c>
    </row>
    <row r="4198" spans="1:4" x14ac:dyDescent="0.3">
      <c r="A4198">
        <v>2338.12</v>
      </c>
      <c r="B4198">
        <v>2639.07</v>
      </c>
      <c r="C4198">
        <v>0</v>
      </c>
      <c r="D4198">
        <v>1.570796327</v>
      </c>
    </row>
    <row r="4199" spans="1:4" x14ac:dyDescent="0.3">
      <c r="A4199">
        <v>2338.12</v>
      </c>
      <c r="B4199">
        <v>2639.51</v>
      </c>
      <c r="C4199">
        <v>0</v>
      </c>
      <c r="D4199">
        <v>1.570796327</v>
      </c>
    </row>
    <row r="4200" spans="1:4" x14ac:dyDescent="0.3">
      <c r="A4200">
        <v>2338.12</v>
      </c>
      <c r="B4200">
        <v>2640.39</v>
      </c>
      <c r="C4200">
        <v>0</v>
      </c>
      <c r="D4200">
        <v>1.570796327</v>
      </c>
    </row>
    <row r="4201" spans="1:4" x14ac:dyDescent="0.3">
      <c r="A4201">
        <v>2338.12</v>
      </c>
      <c r="B4201">
        <v>2640.84</v>
      </c>
      <c r="C4201">
        <v>0</v>
      </c>
      <c r="D4201">
        <v>1.570796327</v>
      </c>
    </row>
    <row r="4202" spans="1:4" x14ac:dyDescent="0.3">
      <c r="A4202">
        <v>2338.12</v>
      </c>
      <c r="B4202">
        <v>2641.28</v>
      </c>
      <c r="C4202">
        <v>0</v>
      </c>
      <c r="D4202">
        <v>1.5696915330000001</v>
      </c>
    </row>
    <row r="4203" spans="1:4" x14ac:dyDescent="0.3">
      <c r="A4203">
        <v>2338.12</v>
      </c>
      <c r="B4203">
        <v>2641.72</v>
      </c>
      <c r="C4203">
        <v>0</v>
      </c>
      <c r="D4203">
        <v>1.56858674</v>
      </c>
    </row>
    <row r="4204" spans="1:4" x14ac:dyDescent="0.3">
      <c r="A4204">
        <v>2338.13</v>
      </c>
      <c r="B4204">
        <v>2642.16</v>
      </c>
      <c r="C4204">
        <v>0</v>
      </c>
      <c r="D4204">
        <v>1.568581504</v>
      </c>
    </row>
    <row r="4205" spans="1:4" x14ac:dyDescent="0.3">
      <c r="A4205">
        <v>2338.13</v>
      </c>
      <c r="B4205">
        <v>2642.6</v>
      </c>
      <c r="C4205">
        <v>0</v>
      </c>
      <c r="D4205">
        <v>1.56858674</v>
      </c>
    </row>
    <row r="4206" spans="1:4" x14ac:dyDescent="0.3">
      <c r="A4206">
        <v>2338.13</v>
      </c>
      <c r="B4206">
        <v>2643.49</v>
      </c>
      <c r="C4206">
        <v>0</v>
      </c>
      <c r="D4206">
        <v>1.56858674</v>
      </c>
    </row>
    <row r="4207" spans="1:4" x14ac:dyDescent="0.3">
      <c r="A4207">
        <v>2338.13</v>
      </c>
      <c r="B4207">
        <v>2643.93</v>
      </c>
      <c r="C4207">
        <v>0</v>
      </c>
      <c r="D4207">
        <v>1.5683039969999999</v>
      </c>
    </row>
    <row r="4208" spans="1:4" x14ac:dyDescent="0.3">
      <c r="A4208">
        <v>2338.13</v>
      </c>
      <c r="B4208">
        <v>2644.37</v>
      </c>
      <c r="C4208">
        <v>0</v>
      </c>
      <c r="D4208">
        <v>1.5672131659999999</v>
      </c>
    </row>
    <row r="4209" spans="1:4" x14ac:dyDescent="0.3">
      <c r="A4209">
        <v>2338.13</v>
      </c>
      <c r="B4209">
        <v>2644.81</v>
      </c>
      <c r="C4209">
        <v>0</v>
      </c>
      <c r="D4209">
        <v>1.566387625</v>
      </c>
    </row>
    <row r="4210" spans="1:4" x14ac:dyDescent="0.3">
      <c r="A4210">
        <v>2338.14</v>
      </c>
      <c r="B4210">
        <v>2645.25</v>
      </c>
      <c r="C4210">
        <v>0</v>
      </c>
      <c r="D4210">
        <v>1.5663771529999999</v>
      </c>
    </row>
    <row r="4211" spans="1:4" x14ac:dyDescent="0.3">
      <c r="A4211">
        <v>2338.14</v>
      </c>
      <c r="B4211">
        <v>2645.69</v>
      </c>
      <c r="C4211">
        <v>0</v>
      </c>
      <c r="D4211">
        <v>1.566387625</v>
      </c>
    </row>
    <row r="4212" spans="1:4" x14ac:dyDescent="0.3">
      <c r="A4212">
        <v>2338.14</v>
      </c>
      <c r="B4212">
        <v>2646.14</v>
      </c>
      <c r="C4212">
        <v>0</v>
      </c>
      <c r="D4212">
        <v>1.5660996460000001</v>
      </c>
    </row>
    <row r="4213" spans="1:4" x14ac:dyDescent="0.3">
      <c r="A4213">
        <v>2338.14</v>
      </c>
      <c r="B4213">
        <v>2647.02</v>
      </c>
      <c r="C4213">
        <v>0</v>
      </c>
      <c r="D4213">
        <v>1.5652845769999999</v>
      </c>
    </row>
    <row r="4214" spans="1:4" x14ac:dyDescent="0.3">
      <c r="A4214">
        <v>2338.15</v>
      </c>
      <c r="B4214">
        <v>2647.46</v>
      </c>
      <c r="C4214">
        <v>0</v>
      </c>
      <c r="D4214">
        <v>1.5641832739999999</v>
      </c>
    </row>
    <row r="4215" spans="1:4" x14ac:dyDescent="0.3">
      <c r="A4215">
        <v>2338.15</v>
      </c>
      <c r="B4215">
        <v>2647.9</v>
      </c>
      <c r="C4215">
        <v>0</v>
      </c>
      <c r="D4215">
        <v>1.5638918040000001</v>
      </c>
    </row>
    <row r="4216" spans="1:4" x14ac:dyDescent="0.3">
      <c r="A4216">
        <v>2338.15</v>
      </c>
      <c r="B4216">
        <v>2648.34</v>
      </c>
      <c r="C4216">
        <v>0</v>
      </c>
      <c r="D4216">
        <v>1.5627852659999999</v>
      </c>
    </row>
    <row r="4217" spans="1:4" x14ac:dyDescent="0.3">
      <c r="A4217">
        <v>2338.16</v>
      </c>
      <c r="B4217">
        <v>2648.79</v>
      </c>
      <c r="C4217">
        <v>0</v>
      </c>
      <c r="D4217">
        <v>1.5619597249999999</v>
      </c>
    </row>
    <row r="4218" spans="1:4" x14ac:dyDescent="0.3">
      <c r="A4218">
        <v>2338.16</v>
      </c>
      <c r="B4218">
        <v>2649.23</v>
      </c>
      <c r="C4218">
        <v>0</v>
      </c>
      <c r="D4218">
        <v>1.5617031610000001</v>
      </c>
    </row>
    <row r="4219" spans="1:4" x14ac:dyDescent="0.3">
      <c r="A4219">
        <v>2338.16</v>
      </c>
      <c r="B4219">
        <v>2649.67</v>
      </c>
      <c r="C4219">
        <v>0</v>
      </c>
      <c r="D4219">
        <v>1.561682217</v>
      </c>
    </row>
    <row r="4220" spans="1:4" x14ac:dyDescent="0.3">
      <c r="A4220">
        <v>2338.17</v>
      </c>
      <c r="B4220">
        <v>2650.55</v>
      </c>
      <c r="C4220">
        <v>0</v>
      </c>
      <c r="D4220">
        <v>1.5616804719999999</v>
      </c>
    </row>
    <row r="4221" spans="1:4" x14ac:dyDescent="0.3">
      <c r="A4221">
        <v>2338.1799999999998</v>
      </c>
      <c r="B4221">
        <v>2650.99</v>
      </c>
      <c r="C4221">
        <v>0</v>
      </c>
      <c r="D4221">
        <v>1.5619789230000001</v>
      </c>
    </row>
    <row r="4222" spans="1:4" x14ac:dyDescent="0.3">
      <c r="A4222">
        <v>2338.1799999999998</v>
      </c>
      <c r="B4222">
        <v>2651.44</v>
      </c>
      <c r="C4222">
        <v>0</v>
      </c>
      <c r="D4222">
        <v>1.5606018589999999</v>
      </c>
    </row>
    <row r="4223" spans="1:4" x14ac:dyDescent="0.3">
      <c r="A4223">
        <v>2338.1799999999998</v>
      </c>
      <c r="B4223">
        <v>2651.88</v>
      </c>
      <c r="C4223">
        <v>0</v>
      </c>
      <c r="D4223">
        <v>1.5594988110000001</v>
      </c>
    </row>
    <row r="4224" spans="1:4" x14ac:dyDescent="0.3">
      <c r="A4224">
        <v>2338.19</v>
      </c>
      <c r="B4224">
        <v>2652.32</v>
      </c>
      <c r="C4224">
        <v>0</v>
      </c>
      <c r="D4224">
        <v>1.5594743760000001</v>
      </c>
    </row>
    <row r="4225" spans="1:4" x14ac:dyDescent="0.3">
      <c r="A4225">
        <v>2338.1999999999998</v>
      </c>
      <c r="B4225">
        <v>2652.76</v>
      </c>
      <c r="C4225">
        <v>0</v>
      </c>
      <c r="D4225">
        <v>1.5594464509999999</v>
      </c>
    </row>
    <row r="4226" spans="1:4" x14ac:dyDescent="0.3">
      <c r="A4226">
        <v>2338.1999999999998</v>
      </c>
      <c r="B4226">
        <v>2653.64</v>
      </c>
      <c r="C4226">
        <v>0</v>
      </c>
      <c r="D4226">
        <v>1.5594988110000001</v>
      </c>
    </row>
    <row r="4227" spans="1:4" x14ac:dyDescent="0.3">
      <c r="A4227">
        <v>2338.2199999999998</v>
      </c>
      <c r="B4227">
        <v>2654.53</v>
      </c>
      <c r="C4227">
        <v>0</v>
      </c>
      <c r="D4227">
        <v>1.559448196</v>
      </c>
    </row>
    <row r="4228" spans="1:4" x14ac:dyDescent="0.3">
      <c r="A4228">
        <v>2338.2199999999998</v>
      </c>
      <c r="B4228">
        <v>2654.97</v>
      </c>
      <c r="C4228">
        <v>0</v>
      </c>
      <c r="D4228">
        <v>1.5583975080000001</v>
      </c>
    </row>
    <row r="4229" spans="1:4" x14ac:dyDescent="0.3">
      <c r="A4229">
        <v>2338.23</v>
      </c>
      <c r="B4229">
        <v>2655.41</v>
      </c>
      <c r="C4229">
        <v>0</v>
      </c>
      <c r="D4229">
        <v>1.55729446</v>
      </c>
    </row>
    <row r="4230" spans="1:4" x14ac:dyDescent="0.3">
      <c r="A4230">
        <v>2338.23</v>
      </c>
      <c r="B4230">
        <v>2655.85</v>
      </c>
      <c r="C4230">
        <v>0</v>
      </c>
      <c r="D4230">
        <v>1.557261298</v>
      </c>
    </row>
    <row r="4231" spans="1:4" x14ac:dyDescent="0.3">
      <c r="A4231">
        <v>2338.2399999999998</v>
      </c>
      <c r="B4231">
        <v>2656.3</v>
      </c>
      <c r="C4231">
        <v>0</v>
      </c>
      <c r="D4231">
        <v>1.5573101680000001</v>
      </c>
    </row>
    <row r="4232" spans="1:4" x14ac:dyDescent="0.3">
      <c r="A4232">
        <v>2338.2399999999998</v>
      </c>
      <c r="B4232">
        <v>2656.74</v>
      </c>
      <c r="C4232">
        <v>0</v>
      </c>
      <c r="D4232">
        <v>1.55729446</v>
      </c>
    </row>
    <row r="4233" spans="1:4" x14ac:dyDescent="0.3">
      <c r="A4233">
        <v>2338.2600000000002</v>
      </c>
      <c r="B4233">
        <v>2657.62</v>
      </c>
      <c r="C4233">
        <v>0</v>
      </c>
      <c r="D4233">
        <v>1.55729446</v>
      </c>
    </row>
    <row r="4234" spans="1:4" x14ac:dyDescent="0.3">
      <c r="A4234">
        <v>2338.2600000000002</v>
      </c>
      <c r="B4234">
        <v>2658.07</v>
      </c>
      <c r="C4234">
        <v>0</v>
      </c>
      <c r="D4234">
        <v>1.557264789</v>
      </c>
    </row>
    <row r="4235" spans="1:4" x14ac:dyDescent="0.3">
      <c r="A4235">
        <v>2338.27</v>
      </c>
      <c r="B4235">
        <v>2658.51</v>
      </c>
      <c r="C4235">
        <v>0</v>
      </c>
      <c r="D4235">
        <v>1.5561599960000001</v>
      </c>
    </row>
    <row r="4236" spans="1:4" x14ac:dyDescent="0.3">
      <c r="A4236">
        <v>2338.2800000000002</v>
      </c>
      <c r="B4236">
        <v>2658.95</v>
      </c>
      <c r="C4236">
        <v>0</v>
      </c>
      <c r="D4236">
        <v>1.555051712</v>
      </c>
    </row>
    <row r="4237" spans="1:4" x14ac:dyDescent="0.3">
      <c r="A4237">
        <v>2338.2800000000002</v>
      </c>
      <c r="B4237">
        <v>2659.39</v>
      </c>
      <c r="C4237">
        <v>0</v>
      </c>
      <c r="D4237">
        <v>1.5547445339999999</v>
      </c>
    </row>
    <row r="4238" spans="1:4" x14ac:dyDescent="0.3">
      <c r="A4238">
        <v>2338.29</v>
      </c>
      <c r="B4238">
        <v>2659.83</v>
      </c>
      <c r="C4238">
        <v>0</v>
      </c>
      <c r="D4238">
        <v>1.553713044</v>
      </c>
    </row>
    <row r="4239" spans="1:4" x14ac:dyDescent="0.3">
      <c r="A4239">
        <v>2338.3000000000002</v>
      </c>
      <c r="B4239">
        <v>2660.27</v>
      </c>
      <c r="C4239">
        <v>0</v>
      </c>
      <c r="D4239">
        <v>1.552887503</v>
      </c>
    </row>
    <row r="4240" spans="1:4" x14ac:dyDescent="0.3">
      <c r="A4240">
        <v>2338.31</v>
      </c>
      <c r="B4240">
        <v>2661.16</v>
      </c>
      <c r="C4240">
        <v>0</v>
      </c>
      <c r="D4240">
        <v>1.552611741</v>
      </c>
    </row>
    <row r="4241" spans="1:4" x14ac:dyDescent="0.3">
      <c r="A4241">
        <v>2338.3200000000002</v>
      </c>
      <c r="B4241">
        <v>2661.6</v>
      </c>
      <c r="C4241">
        <v>0</v>
      </c>
      <c r="D4241">
        <v>1.552571599</v>
      </c>
    </row>
    <row r="4242" spans="1:4" x14ac:dyDescent="0.3">
      <c r="A4242">
        <v>2338.33</v>
      </c>
      <c r="B4242">
        <v>2662.04</v>
      </c>
      <c r="C4242">
        <v>0</v>
      </c>
      <c r="D4242">
        <v>1.552842125</v>
      </c>
    </row>
    <row r="4243" spans="1:4" x14ac:dyDescent="0.3">
      <c r="A4243">
        <v>2338.34</v>
      </c>
      <c r="B4243">
        <v>2662.48</v>
      </c>
      <c r="C4243">
        <v>0</v>
      </c>
      <c r="D4243">
        <v>1.552847361</v>
      </c>
    </row>
    <row r="4244" spans="1:4" x14ac:dyDescent="0.3">
      <c r="A4244">
        <v>2338.34</v>
      </c>
      <c r="B4244">
        <v>2662.92</v>
      </c>
      <c r="C4244">
        <v>0</v>
      </c>
      <c r="D4244">
        <v>1.5525506549999999</v>
      </c>
    </row>
    <row r="4245" spans="1:4" x14ac:dyDescent="0.3">
      <c r="A4245">
        <v>2338.35</v>
      </c>
      <c r="B4245">
        <v>2663.36</v>
      </c>
      <c r="C4245">
        <v>0</v>
      </c>
      <c r="D4245">
        <v>1.552611741</v>
      </c>
    </row>
    <row r="4246" spans="1:4" x14ac:dyDescent="0.3">
      <c r="A4246">
        <v>2338.36</v>
      </c>
      <c r="B4246">
        <v>2663.81</v>
      </c>
      <c r="C4246">
        <v>0</v>
      </c>
      <c r="D4246">
        <v>1.552847361</v>
      </c>
    </row>
    <row r="4247" spans="1:4" x14ac:dyDescent="0.3">
      <c r="A4247">
        <v>2338.38</v>
      </c>
      <c r="B4247">
        <v>2664.69</v>
      </c>
      <c r="C4247">
        <v>0</v>
      </c>
      <c r="D4247">
        <v>1.552571599</v>
      </c>
    </row>
    <row r="4248" spans="1:4" x14ac:dyDescent="0.3">
      <c r="A4248">
        <v>2338.39</v>
      </c>
      <c r="B4248">
        <v>2665.13</v>
      </c>
      <c r="C4248">
        <v>0</v>
      </c>
      <c r="D4248">
        <v>1.552571599</v>
      </c>
    </row>
    <row r="4249" spans="1:4" x14ac:dyDescent="0.3">
      <c r="A4249">
        <v>2338.39</v>
      </c>
      <c r="B4249">
        <v>2665.57</v>
      </c>
      <c r="C4249">
        <v>0</v>
      </c>
      <c r="D4249">
        <v>1.552842125</v>
      </c>
    </row>
    <row r="4250" spans="1:4" x14ac:dyDescent="0.3">
      <c r="A4250">
        <v>2338.4</v>
      </c>
      <c r="B4250">
        <v>2666.01</v>
      </c>
      <c r="C4250">
        <v>0</v>
      </c>
      <c r="D4250">
        <v>1.552906702</v>
      </c>
    </row>
    <row r="4251" spans="1:4" x14ac:dyDescent="0.3">
      <c r="A4251">
        <v>2338.41</v>
      </c>
      <c r="B4251">
        <v>2666.46</v>
      </c>
      <c r="C4251">
        <v>0</v>
      </c>
      <c r="D4251">
        <v>1.552611741</v>
      </c>
    </row>
    <row r="4252" spans="1:4" x14ac:dyDescent="0.3">
      <c r="A4252">
        <v>2338.4299999999998</v>
      </c>
      <c r="B4252">
        <v>2667.34</v>
      </c>
      <c r="C4252">
        <v>0</v>
      </c>
      <c r="D4252">
        <v>1.552611741</v>
      </c>
    </row>
    <row r="4253" spans="1:4" x14ac:dyDescent="0.3">
      <c r="A4253">
        <v>2338.44</v>
      </c>
      <c r="B4253">
        <v>2668.22</v>
      </c>
      <c r="C4253">
        <v>0</v>
      </c>
      <c r="D4253">
        <v>1.552828162</v>
      </c>
    </row>
    <row r="4254" spans="1:4" x14ac:dyDescent="0.3">
      <c r="A4254">
        <v>2338.4499999999998</v>
      </c>
      <c r="B4254">
        <v>2668.67</v>
      </c>
      <c r="C4254">
        <v>0</v>
      </c>
      <c r="D4254">
        <v>1.552606505</v>
      </c>
    </row>
    <row r="4255" spans="1:4" x14ac:dyDescent="0.3">
      <c r="A4255">
        <v>2338.46</v>
      </c>
      <c r="B4255">
        <v>2669.11</v>
      </c>
      <c r="C4255">
        <v>0</v>
      </c>
      <c r="D4255">
        <v>1.552571599</v>
      </c>
    </row>
    <row r="4256" spans="1:4" x14ac:dyDescent="0.3">
      <c r="A4256">
        <v>2338.4699999999998</v>
      </c>
      <c r="B4256">
        <v>2669.55</v>
      </c>
      <c r="C4256">
        <v>0</v>
      </c>
      <c r="D4256">
        <v>1.5528072180000001</v>
      </c>
    </row>
    <row r="4257" spans="1:4" x14ac:dyDescent="0.3">
      <c r="A4257">
        <v>2338.4699999999998</v>
      </c>
      <c r="B4257">
        <v>2669.99</v>
      </c>
      <c r="C4257">
        <v>0</v>
      </c>
      <c r="D4257">
        <v>1.552842125</v>
      </c>
    </row>
    <row r="4258" spans="1:4" x14ac:dyDescent="0.3">
      <c r="A4258">
        <v>2338.48</v>
      </c>
      <c r="B4258">
        <v>2670.43</v>
      </c>
      <c r="C4258">
        <v>0</v>
      </c>
      <c r="D4258">
        <v>1.552611741</v>
      </c>
    </row>
    <row r="4259" spans="1:4" x14ac:dyDescent="0.3">
      <c r="A4259">
        <v>2338.5</v>
      </c>
      <c r="B4259">
        <v>2671.32</v>
      </c>
      <c r="C4259">
        <v>0</v>
      </c>
      <c r="D4259">
        <v>1.5528072180000001</v>
      </c>
    </row>
    <row r="4260" spans="1:4" x14ac:dyDescent="0.3">
      <c r="A4260">
        <v>2338.5100000000002</v>
      </c>
      <c r="B4260">
        <v>2671.76</v>
      </c>
      <c r="C4260">
        <v>0</v>
      </c>
      <c r="D4260">
        <v>1.552847361</v>
      </c>
    </row>
    <row r="4261" spans="1:4" x14ac:dyDescent="0.3">
      <c r="A4261">
        <v>2338.5100000000002</v>
      </c>
      <c r="B4261">
        <v>2672.2</v>
      </c>
      <c r="C4261">
        <v>0</v>
      </c>
      <c r="D4261">
        <v>1.5525663629999999</v>
      </c>
    </row>
    <row r="4262" spans="1:4" x14ac:dyDescent="0.3">
      <c r="A4262">
        <v>2338.52</v>
      </c>
      <c r="B4262">
        <v>2672.64</v>
      </c>
      <c r="C4262">
        <v>0</v>
      </c>
      <c r="D4262">
        <v>1.552571599</v>
      </c>
    </row>
    <row r="4263" spans="1:4" x14ac:dyDescent="0.3">
      <c r="A4263">
        <v>2338.5300000000002</v>
      </c>
      <c r="B4263">
        <v>2673.08</v>
      </c>
      <c r="C4263">
        <v>0</v>
      </c>
      <c r="D4263">
        <v>1.552611741</v>
      </c>
    </row>
    <row r="4264" spans="1:4" x14ac:dyDescent="0.3">
      <c r="A4264">
        <v>2338.54</v>
      </c>
      <c r="B4264">
        <v>2673.52</v>
      </c>
      <c r="C4264">
        <v>0</v>
      </c>
      <c r="D4264">
        <v>1.552847361</v>
      </c>
    </row>
    <row r="4265" spans="1:4" x14ac:dyDescent="0.3">
      <c r="A4265">
        <v>2338.5500000000002</v>
      </c>
      <c r="B4265">
        <v>2673.96</v>
      </c>
      <c r="C4265">
        <v>0</v>
      </c>
      <c r="D4265">
        <v>1.552828162</v>
      </c>
    </row>
    <row r="4266" spans="1:4" x14ac:dyDescent="0.3">
      <c r="A4266">
        <v>2338.56</v>
      </c>
      <c r="B4266">
        <v>2674.85</v>
      </c>
      <c r="C4266">
        <v>0</v>
      </c>
      <c r="D4266">
        <v>1.552571599</v>
      </c>
    </row>
    <row r="4267" spans="1:4" x14ac:dyDescent="0.3">
      <c r="A4267">
        <v>2338.5700000000002</v>
      </c>
      <c r="B4267">
        <v>2675.29</v>
      </c>
      <c r="C4267">
        <v>0</v>
      </c>
      <c r="D4267">
        <v>1.552842125</v>
      </c>
    </row>
    <row r="4268" spans="1:4" x14ac:dyDescent="0.3">
      <c r="A4268">
        <v>2338.58</v>
      </c>
      <c r="B4268">
        <v>2675.73</v>
      </c>
      <c r="C4268">
        <v>0</v>
      </c>
      <c r="D4268">
        <v>1.552847361</v>
      </c>
    </row>
    <row r="4269" spans="1:4" x14ac:dyDescent="0.3">
      <c r="A4269">
        <v>2338.59</v>
      </c>
      <c r="B4269">
        <v>2676.17</v>
      </c>
      <c r="C4269">
        <v>0</v>
      </c>
      <c r="D4269">
        <v>1.552571599</v>
      </c>
    </row>
    <row r="4270" spans="1:4" x14ac:dyDescent="0.3">
      <c r="A4270">
        <v>2338.59</v>
      </c>
      <c r="B4270">
        <v>2676.61</v>
      </c>
      <c r="C4270">
        <v>0</v>
      </c>
      <c r="D4270">
        <v>1.5525663629999999</v>
      </c>
    </row>
    <row r="4271" spans="1:4" x14ac:dyDescent="0.3">
      <c r="A4271">
        <v>2338.6</v>
      </c>
      <c r="B4271">
        <v>2677.05</v>
      </c>
      <c r="C4271">
        <v>0</v>
      </c>
      <c r="D4271">
        <v>1.5528072180000001</v>
      </c>
    </row>
    <row r="4272" spans="1:4" x14ac:dyDescent="0.3">
      <c r="A4272">
        <v>2338.62</v>
      </c>
      <c r="B4272">
        <v>2677.94</v>
      </c>
      <c r="C4272">
        <v>0</v>
      </c>
      <c r="D4272">
        <v>1.552611741</v>
      </c>
    </row>
    <row r="4273" spans="1:4" x14ac:dyDescent="0.3">
      <c r="A4273">
        <v>2338.63</v>
      </c>
      <c r="B4273">
        <v>2678.82</v>
      </c>
      <c r="C4273">
        <v>0</v>
      </c>
      <c r="D4273">
        <v>1.5525262200000001</v>
      </c>
    </row>
    <row r="4274" spans="1:4" x14ac:dyDescent="0.3">
      <c r="A4274">
        <v>2338.64</v>
      </c>
      <c r="B4274">
        <v>2679.26</v>
      </c>
      <c r="C4274">
        <v>0</v>
      </c>
      <c r="D4274">
        <v>1.552887503</v>
      </c>
    </row>
    <row r="4275" spans="1:4" x14ac:dyDescent="0.3">
      <c r="A4275">
        <v>2338.65</v>
      </c>
      <c r="B4275">
        <v>2679.71</v>
      </c>
      <c r="C4275">
        <v>0</v>
      </c>
      <c r="D4275">
        <v>1.552887503</v>
      </c>
    </row>
    <row r="4276" spans="1:4" x14ac:dyDescent="0.3">
      <c r="A4276">
        <v>2338.66</v>
      </c>
      <c r="B4276">
        <v>2680.15</v>
      </c>
      <c r="C4276">
        <v>0</v>
      </c>
      <c r="D4276">
        <v>1.552571599</v>
      </c>
    </row>
    <row r="4277" spans="1:4" x14ac:dyDescent="0.3">
      <c r="A4277">
        <v>2338.66</v>
      </c>
      <c r="B4277">
        <v>2680.59</v>
      </c>
      <c r="C4277">
        <v>0</v>
      </c>
      <c r="D4277">
        <v>1.552611741</v>
      </c>
    </row>
    <row r="4278" spans="1:4" x14ac:dyDescent="0.3">
      <c r="A4278">
        <v>2338.67</v>
      </c>
      <c r="B4278">
        <v>2681.03</v>
      </c>
      <c r="C4278">
        <v>0</v>
      </c>
      <c r="D4278">
        <v>1.552842125</v>
      </c>
    </row>
    <row r="4279" spans="1:4" x14ac:dyDescent="0.3">
      <c r="A4279">
        <v>2338.69</v>
      </c>
      <c r="B4279">
        <v>2681.91</v>
      </c>
      <c r="C4279">
        <v>0</v>
      </c>
      <c r="D4279">
        <v>1.552571599</v>
      </c>
    </row>
    <row r="4280" spans="1:4" x14ac:dyDescent="0.3">
      <c r="A4280">
        <v>2338.6999999999998</v>
      </c>
      <c r="B4280">
        <v>2682.36</v>
      </c>
      <c r="C4280">
        <v>0</v>
      </c>
      <c r="D4280">
        <v>1.552611741</v>
      </c>
    </row>
    <row r="4281" spans="1:4" x14ac:dyDescent="0.3">
      <c r="A4281">
        <v>2338.6999999999998</v>
      </c>
      <c r="B4281">
        <v>2682.8</v>
      </c>
      <c r="C4281">
        <v>0</v>
      </c>
      <c r="D4281">
        <v>1.552887503</v>
      </c>
    </row>
    <row r="4282" spans="1:4" x14ac:dyDescent="0.3">
      <c r="A4282">
        <v>2338.71</v>
      </c>
      <c r="B4282">
        <v>2683.24</v>
      </c>
      <c r="C4282">
        <v>0</v>
      </c>
      <c r="D4282">
        <v>1.552887503</v>
      </c>
    </row>
    <row r="4283" spans="1:4" x14ac:dyDescent="0.3">
      <c r="A4283">
        <v>2338.7199999999998</v>
      </c>
      <c r="B4283">
        <v>2683.68</v>
      </c>
      <c r="C4283">
        <v>0</v>
      </c>
      <c r="D4283">
        <v>1.552571599</v>
      </c>
    </row>
    <row r="4284" spans="1:4" x14ac:dyDescent="0.3">
      <c r="A4284">
        <v>2338.73</v>
      </c>
      <c r="B4284">
        <v>2684.12</v>
      </c>
      <c r="C4284">
        <v>0</v>
      </c>
      <c r="D4284">
        <v>1.5525262200000001</v>
      </c>
    </row>
    <row r="4285" spans="1:4" x14ac:dyDescent="0.3">
      <c r="A4285">
        <v>2338.75</v>
      </c>
      <c r="B4285">
        <v>2685.45</v>
      </c>
      <c r="C4285">
        <v>0</v>
      </c>
      <c r="D4285">
        <v>1.552842125</v>
      </c>
    </row>
    <row r="4286" spans="1:4" x14ac:dyDescent="0.3">
      <c r="A4286">
        <v>2338.7600000000002</v>
      </c>
      <c r="B4286">
        <v>2685.89</v>
      </c>
      <c r="C4286">
        <v>0</v>
      </c>
      <c r="D4286">
        <v>1.5525314560000001</v>
      </c>
    </row>
    <row r="4287" spans="1:4" x14ac:dyDescent="0.3">
      <c r="A4287">
        <v>2338.77</v>
      </c>
      <c r="B4287">
        <v>2686.33</v>
      </c>
      <c r="C4287">
        <v>0</v>
      </c>
      <c r="D4287">
        <v>1.552611741</v>
      </c>
    </row>
    <row r="4288" spans="1:4" x14ac:dyDescent="0.3">
      <c r="A4288">
        <v>2338.7800000000002</v>
      </c>
      <c r="B4288">
        <v>2686.77</v>
      </c>
      <c r="C4288">
        <v>0</v>
      </c>
      <c r="D4288">
        <v>1.552887503</v>
      </c>
    </row>
    <row r="4289" spans="1:4" x14ac:dyDescent="0.3">
      <c r="A4289">
        <v>2338.7800000000002</v>
      </c>
      <c r="B4289">
        <v>2687.22</v>
      </c>
      <c r="C4289">
        <v>0</v>
      </c>
      <c r="D4289">
        <v>1.552847361</v>
      </c>
    </row>
    <row r="4290" spans="1:4" x14ac:dyDescent="0.3">
      <c r="A4290">
        <v>2338.79</v>
      </c>
      <c r="B4290">
        <v>2687.66</v>
      </c>
      <c r="C4290">
        <v>0</v>
      </c>
      <c r="D4290">
        <v>1.552611741</v>
      </c>
    </row>
    <row r="4291" spans="1:4" x14ac:dyDescent="0.3">
      <c r="A4291">
        <v>2338.8000000000002</v>
      </c>
      <c r="B4291">
        <v>2688.1</v>
      </c>
      <c r="C4291">
        <v>0</v>
      </c>
      <c r="D4291">
        <v>1.552571599</v>
      </c>
    </row>
    <row r="4292" spans="1:4" x14ac:dyDescent="0.3">
      <c r="A4292">
        <v>2338.8200000000002</v>
      </c>
      <c r="B4292">
        <v>2688.98</v>
      </c>
      <c r="C4292">
        <v>0</v>
      </c>
      <c r="D4292">
        <v>1.552887503</v>
      </c>
    </row>
    <row r="4293" spans="1:4" x14ac:dyDescent="0.3">
      <c r="A4293">
        <v>2338.8200000000002</v>
      </c>
      <c r="B4293">
        <v>2689.43</v>
      </c>
      <c r="C4293">
        <v>0</v>
      </c>
      <c r="D4293">
        <v>1.552611741</v>
      </c>
    </row>
    <row r="4294" spans="1:4" x14ac:dyDescent="0.3">
      <c r="A4294">
        <v>2338.83</v>
      </c>
      <c r="B4294">
        <v>2689.87</v>
      </c>
      <c r="C4294">
        <v>0</v>
      </c>
      <c r="D4294">
        <v>1.552611741</v>
      </c>
    </row>
    <row r="4295" spans="1:4" x14ac:dyDescent="0.3">
      <c r="A4295">
        <v>2338.84</v>
      </c>
      <c r="B4295">
        <v>2690.31</v>
      </c>
      <c r="C4295">
        <v>0</v>
      </c>
      <c r="D4295">
        <v>1.552611741</v>
      </c>
    </row>
    <row r="4296" spans="1:4" x14ac:dyDescent="0.3">
      <c r="A4296">
        <v>2338.85</v>
      </c>
      <c r="B4296">
        <v>2690.75</v>
      </c>
      <c r="C4296">
        <v>0</v>
      </c>
      <c r="D4296">
        <v>1.552847361</v>
      </c>
    </row>
    <row r="4297" spans="1:4" x14ac:dyDescent="0.3">
      <c r="A4297">
        <v>2338.86</v>
      </c>
      <c r="B4297">
        <v>2691.19</v>
      </c>
      <c r="C4297">
        <v>0</v>
      </c>
      <c r="D4297">
        <v>1.552887503</v>
      </c>
    </row>
    <row r="4298" spans="1:4" x14ac:dyDescent="0.3">
      <c r="A4298">
        <v>2338.88</v>
      </c>
      <c r="B4298">
        <v>2692.52</v>
      </c>
      <c r="C4298">
        <v>0</v>
      </c>
      <c r="D4298">
        <v>1.552847361</v>
      </c>
    </row>
    <row r="4299" spans="1:4" x14ac:dyDescent="0.3">
      <c r="A4299">
        <v>2338.89</v>
      </c>
      <c r="B4299">
        <v>2692.96</v>
      </c>
      <c r="C4299">
        <v>0</v>
      </c>
      <c r="D4299">
        <v>1.552842125</v>
      </c>
    </row>
    <row r="4300" spans="1:4" x14ac:dyDescent="0.3">
      <c r="A4300">
        <v>2338.9</v>
      </c>
      <c r="B4300">
        <v>2693.4</v>
      </c>
      <c r="C4300">
        <v>0</v>
      </c>
      <c r="D4300">
        <v>1.552571599</v>
      </c>
    </row>
    <row r="4301" spans="1:4" x14ac:dyDescent="0.3">
      <c r="A4301">
        <v>2338.91</v>
      </c>
      <c r="B4301">
        <v>2693.84</v>
      </c>
      <c r="C4301">
        <v>0</v>
      </c>
      <c r="D4301">
        <v>1.552611741</v>
      </c>
    </row>
    <row r="4302" spans="1:4" x14ac:dyDescent="0.3">
      <c r="A4302">
        <v>2338.91</v>
      </c>
      <c r="B4302">
        <v>2694.28</v>
      </c>
      <c r="C4302">
        <v>0</v>
      </c>
      <c r="D4302">
        <v>1.552847361</v>
      </c>
    </row>
    <row r="4303" spans="1:4" x14ac:dyDescent="0.3">
      <c r="A4303">
        <v>2338.92</v>
      </c>
      <c r="B4303">
        <v>2694.72</v>
      </c>
      <c r="C4303">
        <v>0</v>
      </c>
      <c r="D4303">
        <v>1.552828162</v>
      </c>
    </row>
    <row r="4304" spans="1:4" x14ac:dyDescent="0.3">
      <c r="A4304">
        <v>2338.94</v>
      </c>
      <c r="B4304">
        <v>2695.61</v>
      </c>
      <c r="C4304">
        <v>0</v>
      </c>
      <c r="D4304">
        <v>1.552571599</v>
      </c>
    </row>
    <row r="4305" spans="1:4" x14ac:dyDescent="0.3">
      <c r="A4305">
        <v>2338.9499999999998</v>
      </c>
      <c r="B4305">
        <v>2696.05</v>
      </c>
      <c r="C4305">
        <v>0</v>
      </c>
      <c r="D4305">
        <v>1.5528019820000001</v>
      </c>
    </row>
    <row r="4306" spans="1:4" x14ac:dyDescent="0.3">
      <c r="A4306">
        <v>2338.9499999999998</v>
      </c>
      <c r="B4306">
        <v>2696.49</v>
      </c>
      <c r="C4306">
        <v>0</v>
      </c>
      <c r="D4306">
        <v>1.552887503</v>
      </c>
    </row>
    <row r="4307" spans="1:4" x14ac:dyDescent="0.3">
      <c r="A4307">
        <v>2338.96</v>
      </c>
      <c r="B4307">
        <v>2696.93</v>
      </c>
      <c r="C4307">
        <v>0</v>
      </c>
      <c r="D4307">
        <v>1.552611741</v>
      </c>
    </row>
    <row r="4308" spans="1:4" x14ac:dyDescent="0.3">
      <c r="A4308">
        <v>2338.9699999999998</v>
      </c>
      <c r="B4308">
        <v>2697.38</v>
      </c>
      <c r="C4308">
        <v>0</v>
      </c>
      <c r="D4308">
        <v>1.552571599</v>
      </c>
    </row>
    <row r="4309" spans="1:4" x14ac:dyDescent="0.3">
      <c r="A4309">
        <v>2338.98</v>
      </c>
      <c r="B4309">
        <v>2697.82</v>
      </c>
      <c r="C4309">
        <v>0</v>
      </c>
      <c r="D4309">
        <v>1.552611741</v>
      </c>
    </row>
    <row r="4310" spans="1:4" x14ac:dyDescent="0.3">
      <c r="A4310">
        <v>2338.9899999999998</v>
      </c>
      <c r="B4310">
        <v>2698.7</v>
      </c>
      <c r="C4310">
        <v>0</v>
      </c>
      <c r="D4310">
        <v>1.5528072180000001</v>
      </c>
    </row>
    <row r="4311" spans="1:4" x14ac:dyDescent="0.3">
      <c r="A4311">
        <v>2339.0100000000002</v>
      </c>
      <c r="B4311">
        <v>2699.58</v>
      </c>
      <c r="C4311">
        <v>0</v>
      </c>
      <c r="D4311">
        <v>1.5536711560000001</v>
      </c>
    </row>
    <row r="4312" spans="1:4" x14ac:dyDescent="0.3">
      <c r="A4312">
        <v>2339.02</v>
      </c>
      <c r="B4312">
        <v>2700.03</v>
      </c>
      <c r="C4312">
        <v>0</v>
      </c>
      <c r="D4312">
        <v>1.5550552019999999</v>
      </c>
    </row>
    <row r="4313" spans="1:4" x14ac:dyDescent="0.3">
      <c r="A4313">
        <v>2339.02</v>
      </c>
      <c r="B4313">
        <v>2700.47</v>
      </c>
      <c r="C4313">
        <v>0</v>
      </c>
      <c r="D4313">
        <v>1.5550552019999999</v>
      </c>
    </row>
    <row r="4314" spans="1:4" x14ac:dyDescent="0.3">
      <c r="A4314">
        <v>2339.0300000000002</v>
      </c>
      <c r="B4314">
        <v>2700.91</v>
      </c>
      <c r="C4314">
        <v>0</v>
      </c>
      <c r="D4314">
        <v>1.5547794399999999</v>
      </c>
    </row>
    <row r="4315" spans="1:4" x14ac:dyDescent="0.3">
      <c r="A4315">
        <v>2339.04</v>
      </c>
      <c r="B4315">
        <v>2701.35</v>
      </c>
      <c r="C4315">
        <v>0</v>
      </c>
      <c r="D4315">
        <v>1.555090109</v>
      </c>
    </row>
    <row r="4316" spans="1:4" x14ac:dyDescent="0.3">
      <c r="A4316">
        <v>2339.04</v>
      </c>
      <c r="B4316">
        <v>2701.79</v>
      </c>
      <c r="C4316">
        <v>0</v>
      </c>
      <c r="D4316">
        <v>1.555051712</v>
      </c>
    </row>
    <row r="4317" spans="1:4" x14ac:dyDescent="0.3">
      <c r="A4317">
        <v>2339.06</v>
      </c>
      <c r="B4317">
        <v>2702.67</v>
      </c>
      <c r="C4317">
        <v>0</v>
      </c>
      <c r="D4317">
        <v>1.5550552019999999</v>
      </c>
    </row>
    <row r="4318" spans="1:4" x14ac:dyDescent="0.3">
      <c r="A4318">
        <v>2339.0700000000002</v>
      </c>
      <c r="B4318">
        <v>2703.12</v>
      </c>
      <c r="C4318">
        <v>0</v>
      </c>
      <c r="D4318">
        <v>1.555090109</v>
      </c>
    </row>
    <row r="4319" spans="1:4" x14ac:dyDescent="0.3">
      <c r="A4319">
        <v>2339.0700000000002</v>
      </c>
      <c r="B4319">
        <v>2703.56</v>
      </c>
      <c r="C4319">
        <v>0</v>
      </c>
      <c r="D4319">
        <v>1.556193157</v>
      </c>
    </row>
    <row r="4320" spans="1:4" x14ac:dyDescent="0.3">
      <c r="A4320">
        <v>2339.08</v>
      </c>
      <c r="B4320">
        <v>2704</v>
      </c>
      <c r="C4320">
        <v>0</v>
      </c>
      <c r="D4320">
        <v>1.55729446</v>
      </c>
    </row>
    <row r="4321" spans="1:4" x14ac:dyDescent="0.3">
      <c r="A4321">
        <v>2339.09</v>
      </c>
      <c r="B4321">
        <v>2704.88</v>
      </c>
      <c r="C4321">
        <v>0</v>
      </c>
      <c r="D4321">
        <v>1.557231628</v>
      </c>
    </row>
    <row r="4322" spans="1:4" x14ac:dyDescent="0.3">
      <c r="A4322">
        <v>2339.1</v>
      </c>
      <c r="B4322">
        <v>2705.32</v>
      </c>
      <c r="C4322">
        <v>0</v>
      </c>
      <c r="D4322">
        <v>1.557264789</v>
      </c>
    </row>
    <row r="4323" spans="1:4" x14ac:dyDescent="0.3">
      <c r="A4323">
        <v>2339.11</v>
      </c>
      <c r="B4323">
        <v>2706.21</v>
      </c>
      <c r="C4323">
        <v>0</v>
      </c>
      <c r="D4323">
        <v>1.557261298</v>
      </c>
    </row>
    <row r="4324" spans="1:4" x14ac:dyDescent="0.3">
      <c r="A4324">
        <v>2339.11</v>
      </c>
      <c r="B4324">
        <v>2706.65</v>
      </c>
      <c r="C4324">
        <v>0</v>
      </c>
      <c r="D4324">
        <v>1.5583695829999999</v>
      </c>
    </row>
    <row r="4325" spans="1:4" x14ac:dyDescent="0.3">
      <c r="A4325">
        <v>2339.12</v>
      </c>
      <c r="B4325">
        <v>2707.09</v>
      </c>
      <c r="C4325">
        <v>0</v>
      </c>
      <c r="D4325">
        <v>1.5594743760000001</v>
      </c>
    </row>
    <row r="4326" spans="1:4" x14ac:dyDescent="0.3">
      <c r="A4326">
        <v>2339.12</v>
      </c>
      <c r="B4326">
        <v>2707.53</v>
      </c>
      <c r="C4326">
        <v>0</v>
      </c>
      <c r="D4326">
        <v>1.559448196</v>
      </c>
    </row>
    <row r="4327" spans="1:4" x14ac:dyDescent="0.3">
      <c r="A4327">
        <v>2339.13</v>
      </c>
      <c r="B4327">
        <v>2707.97</v>
      </c>
      <c r="C4327">
        <v>0</v>
      </c>
      <c r="D4327">
        <v>1.5594865929999999</v>
      </c>
    </row>
    <row r="4328" spans="1:4" x14ac:dyDescent="0.3">
      <c r="A4328">
        <v>2339.14</v>
      </c>
      <c r="B4328">
        <v>2708.86</v>
      </c>
      <c r="C4328">
        <v>0</v>
      </c>
      <c r="D4328">
        <v>1.559448196</v>
      </c>
    </row>
    <row r="4329" spans="1:4" x14ac:dyDescent="0.3">
      <c r="A4329">
        <v>2339.15</v>
      </c>
      <c r="B4329">
        <v>2709.74</v>
      </c>
      <c r="C4329">
        <v>0</v>
      </c>
      <c r="D4329">
        <v>1.5594988110000001</v>
      </c>
    </row>
    <row r="4330" spans="1:4" x14ac:dyDescent="0.3">
      <c r="A4330">
        <v>2339.15</v>
      </c>
      <c r="B4330">
        <v>2710.18</v>
      </c>
      <c r="C4330">
        <v>0</v>
      </c>
      <c r="D4330">
        <v>1.5594743760000001</v>
      </c>
    </row>
    <row r="4331" spans="1:4" x14ac:dyDescent="0.3">
      <c r="A4331">
        <v>2339.16</v>
      </c>
      <c r="B4331">
        <v>2710.62</v>
      </c>
      <c r="C4331">
        <v>0</v>
      </c>
      <c r="D4331">
        <v>1.560575679</v>
      </c>
    </row>
    <row r="4332" spans="1:4" x14ac:dyDescent="0.3">
      <c r="A4332">
        <v>2339.16</v>
      </c>
      <c r="B4332">
        <v>2711.07</v>
      </c>
      <c r="C4332">
        <v>0</v>
      </c>
      <c r="D4332">
        <v>1.561682217</v>
      </c>
    </row>
    <row r="4333" spans="1:4" x14ac:dyDescent="0.3">
      <c r="A4333">
        <v>2339.17</v>
      </c>
      <c r="B4333">
        <v>2711.51</v>
      </c>
      <c r="C4333">
        <v>0</v>
      </c>
      <c r="D4333">
        <v>1.5619492530000001</v>
      </c>
    </row>
    <row r="4334" spans="1:4" x14ac:dyDescent="0.3">
      <c r="A4334">
        <v>2339.1799999999998</v>
      </c>
      <c r="B4334">
        <v>2712.39</v>
      </c>
      <c r="C4334">
        <v>0</v>
      </c>
      <c r="D4334">
        <v>1.561682217</v>
      </c>
    </row>
    <row r="4335" spans="1:4" x14ac:dyDescent="0.3">
      <c r="A4335">
        <v>2339.1799999999998</v>
      </c>
      <c r="B4335">
        <v>2713.27</v>
      </c>
      <c r="C4335">
        <v>0</v>
      </c>
      <c r="D4335">
        <v>1.561682217</v>
      </c>
    </row>
    <row r="4336" spans="1:4" x14ac:dyDescent="0.3">
      <c r="A4336">
        <v>2339.19</v>
      </c>
      <c r="B4336">
        <v>2713.71</v>
      </c>
      <c r="C4336">
        <v>0</v>
      </c>
      <c r="D4336">
        <v>1.563064518</v>
      </c>
    </row>
    <row r="4337" spans="1:4" x14ac:dyDescent="0.3">
      <c r="A4337">
        <v>2339.19</v>
      </c>
      <c r="B4337">
        <v>2714.16</v>
      </c>
      <c r="C4337">
        <v>0</v>
      </c>
      <c r="D4337">
        <v>1.563890059</v>
      </c>
    </row>
    <row r="4338" spans="1:4" x14ac:dyDescent="0.3">
      <c r="A4338">
        <v>2339.19</v>
      </c>
      <c r="B4338">
        <v>2714.6</v>
      </c>
      <c r="C4338">
        <v>0</v>
      </c>
      <c r="D4338">
        <v>1.5639075120000001</v>
      </c>
    </row>
    <row r="4339" spans="1:4" x14ac:dyDescent="0.3">
      <c r="A4339">
        <v>2339.1999999999998</v>
      </c>
      <c r="B4339">
        <v>2715.04</v>
      </c>
      <c r="C4339">
        <v>0</v>
      </c>
      <c r="D4339">
        <v>1.5641675660000001</v>
      </c>
    </row>
    <row r="4340" spans="1:4" x14ac:dyDescent="0.3">
      <c r="A4340">
        <v>2339.1999999999998</v>
      </c>
      <c r="B4340">
        <v>2715.48</v>
      </c>
      <c r="C4340">
        <v>0</v>
      </c>
      <c r="D4340">
        <v>1.564151858</v>
      </c>
    </row>
    <row r="4341" spans="1:4" x14ac:dyDescent="0.3">
      <c r="A4341">
        <v>2339.1999999999998</v>
      </c>
      <c r="B4341">
        <v>2716.36</v>
      </c>
      <c r="C4341">
        <v>0</v>
      </c>
      <c r="D4341">
        <v>1.5639075120000001</v>
      </c>
    </row>
    <row r="4342" spans="1:4" x14ac:dyDescent="0.3">
      <c r="A4342">
        <v>2339.21</v>
      </c>
      <c r="B4342">
        <v>2716.81</v>
      </c>
      <c r="C4342">
        <v>0</v>
      </c>
      <c r="D4342">
        <v>1.5641675660000001</v>
      </c>
    </row>
    <row r="4343" spans="1:4" x14ac:dyDescent="0.3">
      <c r="A4343">
        <v>2339.21</v>
      </c>
      <c r="B4343">
        <v>2717.25</v>
      </c>
      <c r="C4343">
        <v>0</v>
      </c>
      <c r="D4343">
        <v>1.56527236</v>
      </c>
    </row>
    <row r="4344" spans="1:4" x14ac:dyDescent="0.3">
      <c r="A4344">
        <v>2339.21</v>
      </c>
      <c r="B4344">
        <v>2717.69</v>
      </c>
      <c r="C4344">
        <v>0</v>
      </c>
      <c r="D4344">
        <v>1.5660996460000001</v>
      </c>
    </row>
    <row r="4345" spans="1:4" x14ac:dyDescent="0.3">
      <c r="A4345">
        <v>2339.2199999999998</v>
      </c>
      <c r="B4345">
        <v>2718.13</v>
      </c>
      <c r="C4345">
        <v>0</v>
      </c>
      <c r="D4345">
        <v>1.5660909190000001</v>
      </c>
    </row>
    <row r="4346" spans="1:4" x14ac:dyDescent="0.3">
      <c r="A4346">
        <v>2339.2199999999998</v>
      </c>
      <c r="B4346">
        <v>2718.57</v>
      </c>
      <c r="C4346">
        <v>0</v>
      </c>
      <c r="D4346">
        <v>1.5663771529999999</v>
      </c>
    </row>
    <row r="4347" spans="1:4" x14ac:dyDescent="0.3">
      <c r="A4347">
        <v>2339.2199999999998</v>
      </c>
      <c r="B4347">
        <v>2719.9</v>
      </c>
      <c r="C4347">
        <v>0</v>
      </c>
      <c r="D4347">
        <v>1.5660996460000001</v>
      </c>
    </row>
    <row r="4348" spans="1:4" x14ac:dyDescent="0.3">
      <c r="A4348">
        <v>2339.2199999999998</v>
      </c>
      <c r="B4348">
        <v>2720.34</v>
      </c>
      <c r="C4348">
        <v>0</v>
      </c>
      <c r="D4348">
        <v>1.5661013909999999</v>
      </c>
    </row>
    <row r="4349" spans="1:4" x14ac:dyDescent="0.3">
      <c r="A4349">
        <v>2339.23</v>
      </c>
      <c r="B4349">
        <v>2720.78</v>
      </c>
      <c r="C4349">
        <v>0</v>
      </c>
      <c r="D4349">
        <v>1.5663771529999999</v>
      </c>
    </row>
    <row r="4350" spans="1:4" x14ac:dyDescent="0.3">
      <c r="A4350">
        <v>2339.23</v>
      </c>
      <c r="B4350">
        <v>2721.22</v>
      </c>
      <c r="C4350">
        <v>0</v>
      </c>
      <c r="D4350">
        <v>1.5674819470000001</v>
      </c>
    </row>
    <row r="4351" spans="1:4" x14ac:dyDescent="0.3">
      <c r="A4351">
        <v>2339.23</v>
      </c>
      <c r="B4351">
        <v>2721.66</v>
      </c>
      <c r="C4351">
        <v>0</v>
      </c>
      <c r="D4351">
        <v>1.56858674</v>
      </c>
    </row>
    <row r="4352" spans="1:4" x14ac:dyDescent="0.3">
      <c r="A4352">
        <v>2339.23</v>
      </c>
      <c r="B4352">
        <v>2722.1</v>
      </c>
      <c r="C4352">
        <v>0</v>
      </c>
      <c r="D4352">
        <v>1.568591976</v>
      </c>
    </row>
    <row r="4353" spans="1:4" x14ac:dyDescent="0.3">
      <c r="A4353">
        <v>2339.23</v>
      </c>
      <c r="B4353">
        <v>2722.55</v>
      </c>
      <c r="C4353">
        <v>0</v>
      </c>
      <c r="D4353">
        <v>1.56858674</v>
      </c>
    </row>
    <row r="4354" spans="1:4" x14ac:dyDescent="0.3">
      <c r="A4354">
        <v>2339.23</v>
      </c>
      <c r="B4354">
        <v>2723.43</v>
      </c>
      <c r="C4354">
        <v>0</v>
      </c>
      <c r="D4354">
        <v>1.568310978</v>
      </c>
    </row>
    <row r="4355" spans="1:4" x14ac:dyDescent="0.3">
      <c r="A4355">
        <v>2339.2399999999998</v>
      </c>
      <c r="B4355">
        <v>2723.87</v>
      </c>
      <c r="C4355">
        <v>0</v>
      </c>
      <c r="D4355">
        <v>1.568316214</v>
      </c>
    </row>
    <row r="4356" spans="1:4" x14ac:dyDescent="0.3">
      <c r="A4356">
        <v>2339.2399999999998</v>
      </c>
      <c r="B4356">
        <v>2724.31</v>
      </c>
      <c r="C4356">
        <v>0</v>
      </c>
      <c r="D4356">
        <v>1.568591976</v>
      </c>
    </row>
    <row r="4357" spans="1:4" x14ac:dyDescent="0.3">
      <c r="A4357">
        <v>2339.2399999999998</v>
      </c>
      <c r="B4357">
        <v>2724.76</v>
      </c>
      <c r="C4357">
        <v>0</v>
      </c>
      <c r="D4357">
        <v>1.568591976</v>
      </c>
    </row>
    <row r="4358" spans="1:4" x14ac:dyDescent="0.3">
      <c r="A4358">
        <v>2339.2399999999998</v>
      </c>
      <c r="B4358">
        <v>2725.2</v>
      </c>
      <c r="C4358">
        <v>0</v>
      </c>
      <c r="D4358">
        <v>1.56858674</v>
      </c>
    </row>
    <row r="4359" spans="1:4" x14ac:dyDescent="0.3">
      <c r="A4359">
        <v>2339.2399999999998</v>
      </c>
      <c r="B4359">
        <v>2726.08</v>
      </c>
      <c r="C4359">
        <v>0</v>
      </c>
      <c r="D4359">
        <v>1.56858674</v>
      </c>
    </row>
    <row r="4360" spans="1:4" x14ac:dyDescent="0.3">
      <c r="A4360">
        <v>2339.2399999999998</v>
      </c>
      <c r="B4360">
        <v>2726.96</v>
      </c>
      <c r="C4360">
        <v>0</v>
      </c>
      <c r="D4360">
        <v>1.56858674</v>
      </c>
    </row>
    <row r="4361" spans="1:4" x14ac:dyDescent="0.3">
      <c r="A4361">
        <v>2339.2399999999998</v>
      </c>
      <c r="B4361">
        <v>2727.4</v>
      </c>
      <c r="C4361">
        <v>0</v>
      </c>
      <c r="D4361">
        <v>1.568591976</v>
      </c>
    </row>
    <row r="4362" spans="1:4" x14ac:dyDescent="0.3">
      <c r="A4362">
        <v>2339.2399999999998</v>
      </c>
      <c r="B4362">
        <v>2727.85</v>
      </c>
      <c r="C4362">
        <v>0</v>
      </c>
      <c r="D4362">
        <v>1.568316214</v>
      </c>
    </row>
    <row r="4363" spans="1:4" x14ac:dyDescent="0.3">
      <c r="A4363">
        <v>2339.2399999999998</v>
      </c>
      <c r="B4363">
        <v>2728.29</v>
      </c>
      <c r="C4363">
        <v>0</v>
      </c>
      <c r="D4363">
        <v>1.568316214</v>
      </c>
    </row>
    <row r="4364" spans="1:4" x14ac:dyDescent="0.3">
      <c r="A4364">
        <v>2339.25</v>
      </c>
      <c r="B4364">
        <v>2728.73</v>
      </c>
      <c r="C4364">
        <v>0</v>
      </c>
      <c r="D4364">
        <v>1.56858674</v>
      </c>
    </row>
    <row r="4365" spans="1:4" x14ac:dyDescent="0.3">
      <c r="A4365">
        <v>2339.25</v>
      </c>
      <c r="B4365">
        <v>2729.17</v>
      </c>
      <c r="C4365">
        <v>0</v>
      </c>
      <c r="D4365">
        <v>1.5685849949999999</v>
      </c>
    </row>
    <row r="4366" spans="1:4" x14ac:dyDescent="0.3">
      <c r="A4366">
        <v>2339.25</v>
      </c>
      <c r="B4366">
        <v>2730.06</v>
      </c>
      <c r="C4366">
        <v>0</v>
      </c>
      <c r="D4366">
        <v>1.56858674</v>
      </c>
    </row>
    <row r="4367" spans="1:4" x14ac:dyDescent="0.3">
      <c r="A4367">
        <v>2339.25</v>
      </c>
      <c r="B4367">
        <v>2730.5</v>
      </c>
      <c r="C4367">
        <v>0</v>
      </c>
      <c r="D4367">
        <v>1.56858674</v>
      </c>
    </row>
    <row r="4368" spans="1:4" x14ac:dyDescent="0.3">
      <c r="A4368">
        <v>2339.25</v>
      </c>
      <c r="B4368">
        <v>2730.94</v>
      </c>
      <c r="C4368">
        <v>0</v>
      </c>
      <c r="D4368">
        <v>1.56858674</v>
      </c>
    </row>
    <row r="4369" spans="1:4" x14ac:dyDescent="0.3">
      <c r="A4369">
        <v>2339.25</v>
      </c>
      <c r="B4369">
        <v>2731.38</v>
      </c>
      <c r="C4369">
        <v>0</v>
      </c>
      <c r="D4369">
        <v>1.56858674</v>
      </c>
    </row>
    <row r="4370" spans="1:4" x14ac:dyDescent="0.3">
      <c r="A4370">
        <v>2339.25</v>
      </c>
      <c r="B4370">
        <v>2731.82</v>
      </c>
      <c r="C4370">
        <v>0</v>
      </c>
      <c r="D4370">
        <v>1.56858674</v>
      </c>
    </row>
    <row r="4371" spans="1:4" x14ac:dyDescent="0.3">
      <c r="A4371">
        <v>2339.2600000000002</v>
      </c>
      <c r="B4371">
        <v>2732.7</v>
      </c>
      <c r="C4371">
        <v>0</v>
      </c>
      <c r="D4371">
        <v>1.568310978</v>
      </c>
    </row>
    <row r="4372" spans="1:4" x14ac:dyDescent="0.3">
      <c r="A4372">
        <v>2339.2600000000002</v>
      </c>
      <c r="B4372">
        <v>2733.59</v>
      </c>
      <c r="C4372">
        <v>0</v>
      </c>
      <c r="D4372">
        <v>1.56858674</v>
      </c>
    </row>
    <row r="4373" spans="1:4" x14ac:dyDescent="0.3">
      <c r="A4373">
        <v>2339.2600000000002</v>
      </c>
      <c r="B4373">
        <v>2734.03</v>
      </c>
      <c r="C4373">
        <v>0</v>
      </c>
      <c r="D4373">
        <v>1.5674819470000001</v>
      </c>
    </row>
    <row r="4374" spans="1:4" x14ac:dyDescent="0.3">
      <c r="A4374">
        <v>2339.2600000000002</v>
      </c>
      <c r="B4374">
        <v>2734.47</v>
      </c>
      <c r="C4374">
        <v>0</v>
      </c>
      <c r="D4374">
        <v>1.5663771529999999</v>
      </c>
    </row>
    <row r="4375" spans="1:4" x14ac:dyDescent="0.3">
      <c r="A4375">
        <v>2339.2600000000002</v>
      </c>
      <c r="B4375">
        <v>2734.91</v>
      </c>
      <c r="C4375">
        <v>0</v>
      </c>
      <c r="D4375">
        <v>1.5663771529999999</v>
      </c>
    </row>
    <row r="4376" spans="1:4" x14ac:dyDescent="0.3">
      <c r="A4376">
        <v>2339.2600000000002</v>
      </c>
      <c r="B4376">
        <v>2735.36</v>
      </c>
      <c r="C4376">
        <v>0</v>
      </c>
      <c r="D4376">
        <v>1.5660996460000001</v>
      </c>
    </row>
    <row r="4377" spans="1:4" x14ac:dyDescent="0.3">
      <c r="A4377">
        <v>2339.27</v>
      </c>
      <c r="B4377">
        <v>2735.8</v>
      </c>
      <c r="C4377">
        <v>0</v>
      </c>
      <c r="D4377">
        <v>1.5660909190000001</v>
      </c>
    </row>
    <row r="4378" spans="1:4" x14ac:dyDescent="0.3">
      <c r="A4378">
        <v>2339.27</v>
      </c>
      <c r="B4378">
        <v>2736.24</v>
      </c>
      <c r="C4378">
        <v>0</v>
      </c>
      <c r="D4378">
        <v>1.5663771529999999</v>
      </c>
    </row>
    <row r="4379" spans="1:4" x14ac:dyDescent="0.3">
      <c r="A4379">
        <v>2339.27</v>
      </c>
      <c r="B4379">
        <v>2737.12</v>
      </c>
      <c r="C4379">
        <v>0</v>
      </c>
      <c r="D4379">
        <v>1.5663823889999999</v>
      </c>
    </row>
    <row r="4380" spans="1:4" x14ac:dyDescent="0.3">
      <c r="A4380">
        <v>2339.2800000000002</v>
      </c>
      <c r="B4380">
        <v>2738</v>
      </c>
      <c r="C4380">
        <v>0</v>
      </c>
      <c r="D4380">
        <v>1.564996598</v>
      </c>
    </row>
    <row r="4381" spans="1:4" x14ac:dyDescent="0.3">
      <c r="A4381">
        <v>2339.2800000000002</v>
      </c>
      <c r="B4381">
        <v>2738.45</v>
      </c>
      <c r="C4381">
        <v>0</v>
      </c>
      <c r="D4381">
        <v>1.5638918040000001</v>
      </c>
    </row>
    <row r="4382" spans="1:4" x14ac:dyDescent="0.3">
      <c r="A4382">
        <v>2339.2800000000002</v>
      </c>
      <c r="B4382">
        <v>2738.89</v>
      </c>
      <c r="C4382">
        <v>0</v>
      </c>
      <c r="D4382">
        <v>1.5641832739999999</v>
      </c>
    </row>
    <row r="4383" spans="1:4" x14ac:dyDescent="0.3">
      <c r="A4383">
        <v>2339.2800000000002</v>
      </c>
      <c r="B4383">
        <v>2739.33</v>
      </c>
      <c r="C4383">
        <v>0</v>
      </c>
      <c r="D4383">
        <v>1.563900531</v>
      </c>
    </row>
    <row r="4384" spans="1:4" x14ac:dyDescent="0.3">
      <c r="A4384">
        <v>2339.29</v>
      </c>
      <c r="B4384">
        <v>2739.77</v>
      </c>
      <c r="C4384">
        <v>0</v>
      </c>
      <c r="D4384">
        <v>1.563890059</v>
      </c>
    </row>
    <row r="4385" spans="1:4" x14ac:dyDescent="0.3">
      <c r="A4385">
        <v>2339.29</v>
      </c>
      <c r="B4385">
        <v>2740.66</v>
      </c>
      <c r="C4385">
        <v>0</v>
      </c>
      <c r="D4385">
        <v>1.5638918040000001</v>
      </c>
    </row>
    <row r="4386" spans="1:4" x14ac:dyDescent="0.3">
      <c r="A4386">
        <v>2339.3000000000002</v>
      </c>
      <c r="B4386">
        <v>2741.1</v>
      </c>
      <c r="C4386">
        <v>0</v>
      </c>
      <c r="D4386">
        <v>1.5627870109999999</v>
      </c>
    </row>
    <row r="4387" spans="1:4" x14ac:dyDescent="0.3">
      <c r="A4387">
        <v>2339.3000000000002</v>
      </c>
      <c r="B4387">
        <v>2741.54</v>
      </c>
      <c r="C4387">
        <v>0</v>
      </c>
      <c r="D4387">
        <v>1.5619597249999999</v>
      </c>
    </row>
    <row r="4388" spans="1:4" x14ac:dyDescent="0.3">
      <c r="A4388">
        <v>2339.3000000000002</v>
      </c>
      <c r="B4388">
        <v>2741.98</v>
      </c>
      <c r="C4388">
        <v>0</v>
      </c>
      <c r="D4388">
        <v>1.5616595280000001</v>
      </c>
    </row>
    <row r="4389" spans="1:4" x14ac:dyDescent="0.3">
      <c r="A4389">
        <v>2339.31</v>
      </c>
      <c r="B4389">
        <v>2742.42</v>
      </c>
      <c r="C4389">
        <v>0</v>
      </c>
      <c r="D4389">
        <v>1.561682217</v>
      </c>
    </row>
    <row r="4390" spans="1:4" x14ac:dyDescent="0.3">
      <c r="A4390">
        <v>2339.3200000000002</v>
      </c>
      <c r="B4390">
        <v>2743.3</v>
      </c>
      <c r="C4390">
        <v>0</v>
      </c>
      <c r="D4390">
        <v>1.561682217</v>
      </c>
    </row>
    <row r="4391" spans="1:4" x14ac:dyDescent="0.3">
      <c r="A4391">
        <v>2339.3200000000002</v>
      </c>
      <c r="B4391">
        <v>2744.19</v>
      </c>
      <c r="C4391">
        <v>0</v>
      </c>
      <c r="D4391">
        <v>1.5616804719999999</v>
      </c>
    </row>
    <row r="4392" spans="1:4" x14ac:dyDescent="0.3">
      <c r="A4392">
        <v>2339.33</v>
      </c>
      <c r="B4392">
        <v>2744.63</v>
      </c>
      <c r="C4392">
        <v>0</v>
      </c>
      <c r="D4392">
        <v>1.5617031610000001</v>
      </c>
    </row>
    <row r="4393" spans="1:4" x14ac:dyDescent="0.3">
      <c r="A4393">
        <v>2339.33</v>
      </c>
      <c r="B4393">
        <v>2745.07</v>
      </c>
      <c r="C4393">
        <v>0</v>
      </c>
      <c r="D4393">
        <v>1.560875875</v>
      </c>
    </row>
    <row r="4394" spans="1:4" x14ac:dyDescent="0.3">
      <c r="A4394">
        <v>2339.34</v>
      </c>
      <c r="B4394">
        <v>2745.51</v>
      </c>
      <c r="C4394">
        <v>0</v>
      </c>
      <c r="D4394">
        <v>1.5594988110000001</v>
      </c>
    </row>
    <row r="4395" spans="1:4" x14ac:dyDescent="0.3">
      <c r="A4395">
        <v>2339.34</v>
      </c>
      <c r="B4395">
        <v>2745.96</v>
      </c>
      <c r="C4395">
        <v>0</v>
      </c>
      <c r="D4395">
        <v>1.5594743760000001</v>
      </c>
    </row>
    <row r="4396" spans="1:4" x14ac:dyDescent="0.3">
      <c r="A4396">
        <v>2339.35</v>
      </c>
      <c r="B4396">
        <v>2746.4</v>
      </c>
      <c r="C4396">
        <v>0</v>
      </c>
      <c r="D4396">
        <v>1.5594464509999999</v>
      </c>
    </row>
    <row r="4397" spans="1:4" x14ac:dyDescent="0.3">
      <c r="A4397">
        <v>2339.36</v>
      </c>
      <c r="B4397">
        <v>2747.28</v>
      </c>
      <c r="C4397">
        <v>0</v>
      </c>
      <c r="D4397">
        <v>1.5594988110000001</v>
      </c>
    </row>
    <row r="4398" spans="1:4" x14ac:dyDescent="0.3">
      <c r="A4398">
        <v>2339.36</v>
      </c>
      <c r="B4398">
        <v>2747.72</v>
      </c>
      <c r="C4398">
        <v>0</v>
      </c>
      <c r="D4398">
        <v>1.5594988110000001</v>
      </c>
    </row>
    <row r="4399" spans="1:4" x14ac:dyDescent="0.3">
      <c r="A4399">
        <v>2339.37</v>
      </c>
      <c r="B4399">
        <v>2748.16</v>
      </c>
      <c r="C4399">
        <v>0</v>
      </c>
      <c r="D4399">
        <v>1.5594988110000001</v>
      </c>
    </row>
    <row r="4400" spans="1:4" x14ac:dyDescent="0.3">
      <c r="A4400">
        <v>2339.37</v>
      </c>
      <c r="B4400">
        <v>2748.61</v>
      </c>
      <c r="C4400">
        <v>0</v>
      </c>
      <c r="D4400">
        <v>1.5594865929999999</v>
      </c>
    </row>
    <row r="4401" spans="1:4" x14ac:dyDescent="0.3">
      <c r="A4401">
        <v>2339.38</v>
      </c>
      <c r="B4401">
        <v>2749.05</v>
      </c>
      <c r="C4401">
        <v>0</v>
      </c>
      <c r="D4401">
        <v>1.5594743760000001</v>
      </c>
    </row>
    <row r="4402" spans="1:4" x14ac:dyDescent="0.3">
      <c r="A4402">
        <v>2339.39</v>
      </c>
      <c r="B4402">
        <v>2749.93</v>
      </c>
      <c r="C4402">
        <v>0</v>
      </c>
      <c r="D4402">
        <v>1.5594743760000001</v>
      </c>
    </row>
    <row r="4403" spans="1:4" x14ac:dyDescent="0.3">
      <c r="A4403">
        <v>2339.39</v>
      </c>
      <c r="B4403">
        <v>2750.37</v>
      </c>
      <c r="C4403">
        <v>0</v>
      </c>
      <c r="D4403">
        <v>1.5594464509999999</v>
      </c>
    </row>
    <row r="4404" spans="1:4" x14ac:dyDescent="0.3">
      <c r="A4404">
        <v>2339.4</v>
      </c>
      <c r="B4404">
        <v>2751.26</v>
      </c>
      <c r="C4404">
        <v>0</v>
      </c>
      <c r="D4404">
        <v>1.5594988110000001</v>
      </c>
    </row>
    <row r="4405" spans="1:4" x14ac:dyDescent="0.3">
      <c r="A4405">
        <v>2339.41</v>
      </c>
      <c r="B4405">
        <v>2751.7</v>
      </c>
      <c r="C4405">
        <v>0</v>
      </c>
      <c r="D4405">
        <v>1.5605861510000001</v>
      </c>
    </row>
    <row r="4406" spans="1:4" x14ac:dyDescent="0.3">
      <c r="A4406">
        <v>2339.41</v>
      </c>
      <c r="B4406">
        <v>2752.14</v>
      </c>
      <c r="C4406">
        <v>0</v>
      </c>
      <c r="D4406">
        <v>1.561682217</v>
      </c>
    </row>
    <row r="4407" spans="1:4" x14ac:dyDescent="0.3">
      <c r="A4407">
        <v>2339.42</v>
      </c>
      <c r="B4407">
        <v>2752.58</v>
      </c>
      <c r="C4407">
        <v>0</v>
      </c>
      <c r="D4407">
        <v>1.5619789230000001</v>
      </c>
    </row>
    <row r="4408" spans="1:4" x14ac:dyDescent="0.3">
      <c r="A4408">
        <v>2339.42</v>
      </c>
      <c r="B4408">
        <v>2753.03</v>
      </c>
      <c r="C4408">
        <v>0</v>
      </c>
      <c r="D4408">
        <v>1.561682217</v>
      </c>
    </row>
    <row r="4409" spans="1:4" x14ac:dyDescent="0.3">
      <c r="A4409">
        <v>2339.42</v>
      </c>
      <c r="B4409">
        <v>2753.47</v>
      </c>
      <c r="C4409">
        <v>0</v>
      </c>
      <c r="D4409">
        <v>1.5627695580000001</v>
      </c>
    </row>
    <row r="4410" spans="1:4" x14ac:dyDescent="0.3">
      <c r="A4410">
        <v>2339.4299999999998</v>
      </c>
      <c r="B4410">
        <v>2754.79</v>
      </c>
      <c r="C4410">
        <v>0</v>
      </c>
      <c r="D4410">
        <v>1.5660909190000001</v>
      </c>
    </row>
    <row r="4411" spans="1:4" x14ac:dyDescent="0.3">
      <c r="A4411">
        <v>2339.4299999999998</v>
      </c>
      <c r="B4411">
        <v>2755.23</v>
      </c>
      <c r="C4411">
        <v>0</v>
      </c>
      <c r="D4411">
        <v>1.567209675</v>
      </c>
    </row>
    <row r="4412" spans="1:4" x14ac:dyDescent="0.3">
      <c r="A4412">
        <v>2339.4299999999998</v>
      </c>
      <c r="B4412">
        <v>2755.67</v>
      </c>
      <c r="C4412">
        <v>0</v>
      </c>
      <c r="D4412">
        <v>1.56858674</v>
      </c>
    </row>
    <row r="4413" spans="1:4" x14ac:dyDescent="0.3">
      <c r="A4413">
        <v>2339.44</v>
      </c>
      <c r="B4413">
        <v>2756.55</v>
      </c>
      <c r="C4413">
        <v>0</v>
      </c>
      <c r="D4413">
        <v>1.56858674</v>
      </c>
    </row>
    <row r="4414" spans="1:4" x14ac:dyDescent="0.3">
      <c r="A4414">
        <v>2339.44</v>
      </c>
      <c r="B4414">
        <v>2756.99</v>
      </c>
      <c r="C4414">
        <v>0</v>
      </c>
      <c r="D4414">
        <v>1.569693279</v>
      </c>
    </row>
    <row r="4415" spans="1:4" x14ac:dyDescent="0.3">
      <c r="A4415">
        <v>2339.44</v>
      </c>
      <c r="B4415">
        <v>2757.44</v>
      </c>
      <c r="C4415">
        <v>0</v>
      </c>
      <c r="D4415">
        <v>1.570796327</v>
      </c>
    </row>
    <row r="4416" spans="1:4" x14ac:dyDescent="0.3">
      <c r="A4416">
        <v>2339.44</v>
      </c>
      <c r="B4416">
        <v>2758.32</v>
      </c>
      <c r="C4416">
        <v>0</v>
      </c>
      <c r="D4416">
        <v>1.570796327</v>
      </c>
    </row>
    <row r="4417" spans="1:4" x14ac:dyDescent="0.3">
      <c r="A4417">
        <v>2339.44</v>
      </c>
      <c r="B4417">
        <v>2758.76</v>
      </c>
      <c r="C4417">
        <v>0</v>
      </c>
      <c r="D4417">
        <v>1.5730111499999999</v>
      </c>
    </row>
    <row r="4418" spans="1:4" x14ac:dyDescent="0.3">
      <c r="A4418">
        <v>2339.44</v>
      </c>
      <c r="B4418">
        <v>2759.2</v>
      </c>
      <c r="C4418">
        <v>0</v>
      </c>
      <c r="D4418">
        <v>1.5763464739999999</v>
      </c>
    </row>
    <row r="4419" spans="1:4" x14ac:dyDescent="0.3">
      <c r="A4419">
        <v>2339.4299999999998</v>
      </c>
      <c r="B4419">
        <v>2759.64</v>
      </c>
      <c r="C4419">
        <v>0</v>
      </c>
      <c r="D4419">
        <v>1.577716557</v>
      </c>
    </row>
    <row r="4420" spans="1:4" x14ac:dyDescent="0.3">
      <c r="A4420">
        <v>2339.4299999999998</v>
      </c>
      <c r="B4420">
        <v>2760.08</v>
      </c>
      <c r="C4420">
        <v>0</v>
      </c>
      <c r="D4420">
        <v>1.577700849</v>
      </c>
    </row>
    <row r="4421" spans="1:4" x14ac:dyDescent="0.3">
      <c r="A4421">
        <v>2339.4299999999998</v>
      </c>
      <c r="B4421">
        <v>2760.52</v>
      </c>
      <c r="C4421">
        <v>0</v>
      </c>
      <c r="D4421">
        <v>1.5785124269999999</v>
      </c>
    </row>
    <row r="4422" spans="1:4" x14ac:dyDescent="0.3">
      <c r="A4422">
        <v>2339.41</v>
      </c>
      <c r="B4422">
        <v>2761.85</v>
      </c>
      <c r="C4422">
        <v>0</v>
      </c>
      <c r="D4422">
        <v>1.584327864</v>
      </c>
    </row>
    <row r="4423" spans="1:4" x14ac:dyDescent="0.3">
      <c r="A4423">
        <v>2339.41</v>
      </c>
      <c r="B4423">
        <v>2762.29</v>
      </c>
      <c r="C4423">
        <v>0</v>
      </c>
      <c r="D4423">
        <v>1.58684812</v>
      </c>
    </row>
    <row r="4424" spans="1:4" x14ac:dyDescent="0.3">
      <c r="A4424">
        <v>2339.4</v>
      </c>
      <c r="B4424">
        <v>2762.73</v>
      </c>
      <c r="C4424">
        <v>0</v>
      </c>
      <c r="D4424">
        <v>1.5902166049999999</v>
      </c>
    </row>
    <row r="4425" spans="1:4" x14ac:dyDescent="0.3">
      <c r="A4425">
        <v>2339.39</v>
      </c>
      <c r="B4425">
        <v>2763.17</v>
      </c>
      <c r="C4425">
        <v>0</v>
      </c>
      <c r="D4425">
        <v>1.591281256</v>
      </c>
    </row>
    <row r="4426" spans="1:4" x14ac:dyDescent="0.3">
      <c r="A4426">
        <v>2339.38</v>
      </c>
      <c r="B4426">
        <v>2763.61</v>
      </c>
      <c r="C4426">
        <v>0</v>
      </c>
      <c r="D4426">
        <v>1.590953134</v>
      </c>
    </row>
    <row r="4427" spans="1:4" x14ac:dyDescent="0.3">
      <c r="A4427">
        <v>2339.37</v>
      </c>
      <c r="B4427">
        <v>2764.05</v>
      </c>
      <c r="C4427">
        <v>0</v>
      </c>
      <c r="D4427">
        <v>1.5909095010000001</v>
      </c>
    </row>
    <row r="4428" spans="1:4" x14ac:dyDescent="0.3">
      <c r="A4428">
        <v>2339.35</v>
      </c>
      <c r="B4428">
        <v>2764.93</v>
      </c>
      <c r="C4428">
        <v>0</v>
      </c>
      <c r="D4428">
        <v>1.592382559</v>
      </c>
    </row>
    <row r="4429" spans="1:4" x14ac:dyDescent="0.3">
      <c r="A4429">
        <v>2339.34</v>
      </c>
      <c r="B4429">
        <v>2765.38</v>
      </c>
      <c r="C4429">
        <v>0</v>
      </c>
      <c r="D4429">
        <v>1.5934437189999999</v>
      </c>
    </row>
    <row r="4430" spans="1:4" x14ac:dyDescent="0.3">
      <c r="A4430">
        <v>2339.33</v>
      </c>
      <c r="B4430">
        <v>2765.82</v>
      </c>
      <c r="C4430">
        <v>0</v>
      </c>
      <c r="D4430">
        <v>1.594595636</v>
      </c>
    </row>
    <row r="4431" spans="1:4" x14ac:dyDescent="0.3">
      <c r="A4431">
        <v>2339.3200000000002</v>
      </c>
      <c r="B4431">
        <v>2766.26</v>
      </c>
      <c r="C4431">
        <v>0</v>
      </c>
      <c r="D4431">
        <v>1.59575628</v>
      </c>
    </row>
    <row r="4432" spans="1:4" x14ac:dyDescent="0.3">
      <c r="A4432">
        <v>2339.31</v>
      </c>
      <c r="B4432">
        <v>2766.7</v>
      </c>
      <c r="C4432">
        <v>0</v>
      </c>
      <c r="D4432">
        <v>1.5957353359999999</v>
      </c>
    </row>
    <row r="4433" spans="1:4" x14ac:dyDescent="0.3">
      <c r="A4433">
        <v>2339.3000000000002</v>
      </c>
      <c r="B4433">
        <v>2767.14</v>
      </c>
      <c r="C4433">
        <v>0</v>
      </c>
      <c r="D4433">
        <v>1.5957091569999999</v>
      </c>
    </row>
    <row r="4434" spans="1:4" x14ac:dyDescent="0.3">
      <c r="A4434">
        <v>2339.2800000000002</v>
      </c>
      <c r="B4434">
        <v>2768.02</v>
      </c>
      <c r="C4434">
        <v>0</v>
      </c>
      <c r="D4434">
        <v>1.596721448</v>
      </c>
    </row>
    <row r="4435" spans="1:4" x14ac:dyDescent="0.3">
      <c r="A4435">
        <v>2339.25</v>
      </c>
      <c r="B4435">
        <v>2768.9</v>
      </c>
      <c r="C4435">
        <v>0</v>
      </c>
      <c r="D4435">
        <v>1.6003377700000001</v>
      </c>
    </row>
    <row r="4436" spans="1:4" x14ac:dyDescent="0.3">
      <c r="A4436">
        <v>2339.2399999999998</v>
      </c>
      <c r="B4436">
        <v>2769.34</v>
      </c>
      <c r="C4436">
        <v>0</v>
      </c>
      <c r="D4436">
        <v>1.6012750120000001</v>
      </c>
    </row>
    <row r="4437" spans="1:4" x14ac:dyDescent="0.3">
      <c r="A4437">
        <v>2339.23</v>
      </c>
      <c r="B4437">
        <v>2769.78</v>
      </c>
      <c r="C4437">
        <v>0</v>
      </c>
      <c r="D4437">
        <v>1.60375687</v>
      </c>
    </row>
    <row r="4438" spans="1:4" x14ac:dyDescent="0.3">
      <c r="A4438">
        <v>2339.21</v>
      </c>
      <c r="B4438">
        <v>2770.22</v>
      </c>
      <c r="C4438">
        <v>0</v>
      </c>
      <c r="D4438">
        <v>1.6059716930000001</v>
      </c>
    </row>
    <row r="4439" spans="1:4" x14ac:dyDescent="0.3">
      <c r="A4439">
        <v>2339.1999999999998</v>
      </c>
      <c r="B4439">
        <v>2770.66</v>
      </c>
      <c r="C4439">
        <v>0</v>
      </c>
      <c r="D4439">
        <v>1.6081952420000001</v>
      </c>
    </row>
    <row r="4440" spans="1:4" x14ac:dyDescent="0.3">
      <c r="A4440">
        <v>2339.1799999999998</v>
      </c>
      <c r="B4440">
        <v>2771.1</v>
      </c>
      <c r="C4440">
        <v>0</v>
      </c>
      <c r="D4440">
        <v>1.610687572</v>
      </c>
    </row>
    <row r="4441" spans="1:4" x14ac:dyDescent="0.3">
      <c r="A4441">
        <v>2339.14</v>
      </c>
      <c r="B4441">
        <v>2771.99</v>
      </c>
      <c r="C4441">
        <v>0</v>
      </c>
      <c r="D4441">
        <v>1.6125201680000001</v>
      </c>
    </row>
    <row r="4442" spans="1:4" x14ac:dyDescent="0.3">
      <c r="A4442">
        <v>2339.1</v>
      </c>
      <c r="B4442">
        <v>2772.86</v>
      </c>
      <c r="C4442">
        <v>0</v>
      </c>
      <c r="D4442">
        <v>1.617326805</v>
      </c>
    </row>
    <row r="4443" spans="1:4" x14ac:dyDescent="0.3">
      <c r="A4443">
        <v>2339.08</v>
      </c>
      <c r="B4443">
        <v>2773.31</v>
      </c>
      <c r="C4443">
        <v>0</v>
      </c>
      <c r="D4443">
        <v>1.6194177089999999</v>
      </c>
    </row>
    <row r="4444" spans="1:4" x14ac:dyDescent="0.3">
      <c r="A4444">
        <v>2339.06</v>
      </c>
      <c r="B4444">
        <v>2773.75</v>
      </c>
      <c r="C4444">
        <v>0</v>
      </c>
      <c r="D4444">
        <v>1.621623805</v>
      </c>
    </row>
    <row r="4445" spans="1:4" x14ac:dyDescent="0.3">
      <c r="A4445">
        <v>2339.04</v>
      </c>
      <c r="B4445">
        <v>2774.19</v>
      </c>
      <c r="C4445">
        <v>0</v>
      </c>
      <c r="D4445">
        <v>1.6241196259999999</v>
      </c>
    </row>
    <row r="4446" spans="1:4" x14ac:dyDescent="0.3">
      <c r="A4446">
        <v>2339.0100000000002</v>
      </c>
      <c r="B4446">
        <v>2774.63</v>
      </c>
      <c r="C4446">
        <v>0</v>
      </c>
      <c r="D4446">
        <v>1.626310014</v>
      </c>
    </row>
    <row r="4447" spans="1:4" x14ac:dyDescent="0.3">
      <c r="A4447">
        <v>2338.96</v>
      </c>
      <c r="B4447">
        <v>2775.51</v>
      </c>
      <c r="C4447">
        <v>0</v>
      </c>
      <c r="D4447">
        <v>1.630736169</v>
      </c>
    </row>
    <row r="4448" spans="1:4" x14ac:dyDescent="0.3">
      <c r="A4448">
        <v>2338.9299999999998</v>
      </c>
      <c r="B4448">
        <v>2775.95</v>
      </c>
      <c r="C4448">
        <v>0</v>
      </c>
      <c r="D4448">
        <v>1.633060948</v>
      </c>
    </row>
    <row r="4449" spans="1:4" x14ac:dyDescent="0.3">
      <c r="A4449">
        <v>2338.91</v>
      </c>
      <c r="B4449">
        <v>2776.39</v>
      </c>
      <c r="C4449">
        <v>0</v>
      </c>
      <c r="D4449">
        <v>1.635544551</v>
      </c>
    </row>
    <row r="4450" spans="1:4" x14ac:dyDescent="0.3">
      <c r="A4450">
        <v>2338.88</v>
      </c>
      <c r="B4450">
        <v>2776.83</v>
      </c>
      <c r="C4450">
        <v>0</v>
      </c>
      <c r="D4450">
        <v>1.6376214929999999</v>
      </c>
    </row>
    <row r="4451" spans="1:4" x14ac:dyDescent="0.3">
      <c r="A4451">
        <v>2338.85</v>
      </c>
      <c r="B4451">
        <v>2777.27</v>
      </c>
      <c r="C4451">
        <v>0</v>
      </c>
      <c r="D4451">
        <v>1.6398048999999999</v>
      </c>
    </row>
    <row r="4452" spans="1:4" x14ac:dyDescent="0.3">
      <c r="A4452">
        <v>2338.7800000000002</v>
      </c>
      <c r="B4452">
        <v>2778.16</v>
      </c>
      <c r="C4452">
        <v>0</v>
      </c>
      <c r="D4452">
        <v>1.644388135</v>
      </c>
    </row>
    <row r="4453" spans="1:4" x14ac:dyDescent="0.3">
      <c r="A4453">
        <v>2338.7199999999998</v>
      </c>
      <c r="B4453">
        <v>2779.03</v>
      </c>
      <c r="C4453">
        <v>0</v>
      </c>
      <c r="D4453">
        <v>1.6489713690000001</v>
      </c>
    </row>
    <row r="4454" spans="1:4" x14ac:dyDescent="0.3">
      <c r="A4454">
        <v>2338.6799999999998</v>
      </c>
      <c r="B4454">
        <v>2779.47</v>
      </c>
      <c r="C4454">
        <v>0</v>
      </c>
      <c r="D4454">
        <v>1.6514549730000001</v>
      </c>
    </row>
    <row r="4455" spans="1:4" x14ac:dyDescent="0.3">
      <c r="A4455">
        <v>2338.65</v>
      </c>
      <c r="B4455">
        <v>2779.91</v>
      </c>
      <c r="C4455">
        <v>0</v>
      </c>
      <c r="D4455">
        <v>1.6534568650000001</v>
      </c>
    </row>
    <row r="4456" spans="1:4" x14ac:dyDescent="0.3">
      <c r="A4456">
        <v>2338.61</v>
      </c>
      <c r="B4456">
        <v>2780.35</v>
      </c>
      <c r="C4456">
        <v>0</v>
      </c>
      <c r="D4456">
        <v>1.6554709750000001</v>
      </c>
    </row>
    <row r="4457" spans="1:4" x14ac:dyDescent="0.3">
      <c r="A4457">
        <v>2338.5700000000002</v>
      </c>
      <c r="B4457">
        <v>2780.79</v>
      </c>
      <c r="C4457">
        <v>0</v>
      </c>
      <c r="D4457">
        <v>1.6583507689999999</v>
      </c>
    </row>
    <row r="4458" spans="1:4" x14ac:dyDescent="0.3">
      <c r="A4458">
        <v>2338.5300000000002</v>
      </c>
      <c r="B4458">
        <v>2781.23</v>
      </c>
      <c r="C4458">
        <v>0</v>
      </c>
      <c r="D4458">
        <v>1.6609548000000001</v>
      </c>
    </row>
    <row r="4459" spans="1:4" x14ac:dyDescent="0.3">
      <c r="A4459">
        <v>2338.4499999999998</v>
      </c>
      <c r="B4459">
        <v>2782.1</v>
      </c>
      <c r="C4459">
        <v>0</v>
      </c>
      <c r="D4459">
        <v>1.6653809550000001</v>
      </c>
    </row>
    <row r="4460" spans="1:4" x14ac:dyDescent="0.3">
      <c r="A4460">
        <v>2338.41</v>
      </c>
      <c r="B4460">
        <v>2782.54</v>
      </c>
      <c r="C4460">
        <v>0</v>
      </c>
      <c r="D4460">
        <v>1.667592287</v>
      </c>
    </row>
    <row r="4461" spans="1:4" x14ac:dyDescent="0.3">
      <c r="A4461">
        <v>2338.37</v>
      </c>
      <c r="B4461">
        <v>2782.98</v>
      </c>
      <c r="C4461">
        <v>0</v>
      </c>
      <c r="D4461">
        <v>1.6695854530000001</v>
      </c>
    </row>
    <row r="4462" spans="1:4" x14ac:dyDescent="0.3">
      <c r="A4462">
        <v>2338.3200000000002</v>
      </c>
      <c r="B4462">
        <v>2783.42</v>
      </c>
      <c r="C4462">
        <v>0</v>
      </c>
      <c r="D4462">
        <v>1.6717898040000001</v>
      </c>
    </row>
    <row r="4463" spans="1:4" x14ac:dyDescent="0.3">
      <c r="A4463">
        <v>2338.23</v>
      </c>
      <c r="B4463">
        <v>2784.29</v>
      </c>
      <c r="C4463">
        <v>0</v>
      </c>
      <c r="D4463">
        <v>1.6767063959999999</v>
      </c>
    </row>
    <row r="4464" spans="1:4" x14ac:dyDescent="0.3">
      <c r="A4464">
        <v>2338.1799999999998</v>
      </c>
      <c r="B4464">
        <v>2784.73</v>
      </c>
      <c r="C4464">
        <v>0</v>
      </c>
      <c r="D4464">
        <v>1.6789124929999999</v>
      </c>
    </row>
    <row r="4465" spans="1:4" x14ac:dyDescent="0.3">
      <c r="A4465">
        <v>2338.09</v>
      </c>
      <c r="B4465">
        <v>2785.6</v>
      </c>
      <c r="C4465">
        <v>0</v>
      </c>
      <c r="D4465">
        <v>1.68332294</v>
      </c>
    </row>
    <row r="4466" spans="1:4" x14ac:dyDescent="0.3">
      <c r="A4466">
        <v>2338.04</v>
      </c>
      <c r="B4466">
        <v>2786.04</v>
      </c>
      <c r="C4466">
        <v>0</v>
      </c>
      <c r="D4466">
        <v>1.6855272910000001</v>
      </c>
    </row>
    <row r="4467" spans="1:4" x14ac:dyDescent="0.3">
      <c r="A4467">
        <v>2337.9899999999998</v>
      </c>
      <c r="B4467">
        <v>2786.48</v>
      </c>
      <c r="C4467">
        <v>0</v>
      </c>
      <c r="D4467">
        <v>1.6877456040000001</v>
      </c>
    </row>
    <row r="4468" spans="1:4" x14ac:dyDescent="0.3">
      <c r="A4468">
        <v>2337.88</v>
      </c>
      <c r="B4468">
        <v>2787.35</v>
      </c>
      <c r="C4468">
        <v>0</v>
      </c>
      <c r="D4468">
        <v>1.6921438339999999</v>
      </c>
    </row>
    <row r="4469" spans="1:4" x14ac:dyDescent="0.3">
      <c r="A4469">
        <v>2337.83</v>
      </c>
      <c r="B4469">
        <v>2787.79</v>
      </c>
      <c r="C4469">
        <v>0</v>
      </c>
      <c r="D4469">
        <v>1.6943324769999999</v>
      </c>
    </row>
    <row r="4470" spans="1:4" x14ac:dyDescent="0.3">
      <c r="A4470">
        <v>2337.77</v>
      </c>
      <c r="B4470">
        <v>2788.23</v>
      </c>
      <c r="C4470">
        <v>0</v>
      </c>
      <c r="D4470">
        <v>1.6962471029999999</v>
      </c>
    </row>
    <row r="4471" spans="1:4" x14ac:dyDescent="0.3">
      <c r="A4471">
        <v>2337.66</v>
      </c>
      <c r="B4471">
        <v>2789.11</v>
      </c>
      <c r="C4471">
        <v>0</v>
      </c>
      <c r="D4471">
        <v>1.6998424809999999</v>
      </c>
    </row>
    <row r="4472" spans="1:4" x14ac:dyDescent="0.3">
      <c r="A4472">
        <v>2337.6</v>
      </c>
      <c r="B4472">
        <v>2789.54</v>
      </c>
      <c r="C4472">
        <v>0</v>
      </c>
      <c r="D4472">
        <v>1.7017571069999999</v>
      </c>
    </row>
    <row r="4473" spans="1:4" x14ac:dyDescent="0.3">
      <c r="A4473">
        <v>2337.5500000000002</v>
      </c>
      <c r="B4473">
        <v>2789.98</v>
      </c>
      <c r="C4473">
        <v>0</v>
      </c>
      <c r="D4473">
        <v>1.7036612609999999</v>
      </c>
    </row>
    <row r="4474" spans="1:4" x14ac:dyDescent="0.3">
      <c r="A4474">
        <v>2337.4899999999998</v>
      </c>
      <c r="B4474">
        <v>2790.41</v>
      </c>
      <c r="C4474">
        <v>0</v>
      </c>
      <c r="D4474">
        <v>1.706151846</v>
      </c>
    </row>
    <row r="4475" spans="1:4" x14ac:dyDescent="0.3">
      <c r="A4475">
        <v>2337.4299999999998</v>
      </c>
      <c r="B4475">
        <v>2790.85</v>
      </c>
      <c r="C4475">
        <v>0</v>
      </c>
      <c r="D4475">
        <v>1.7089653170000001</v>
      </c>
    </row>
    <row r="4476" spans="1:4" x14ac:dyDescent="0.3">
      <c r="A4476">
        <v>2337.3000000000002</v>
      </c>
      <c r="B4476">
        <v>2791.72</v>
      </c>
      <c r="C4476">
        <v>0</v>
      </c>
      <c r="D4476">
        <v>1.71332515</v>
      </c>
    </row>
    <row r="4477" spans="1:4" x14ac:dyDescent="0.3">
      <c r="A4477">
        <v>2337.1799999999998</v>
      </c>
      <c r="B4477">
        <v>2792.59</v>
      </c>
      <c r="C4477">
        <v>0</v>
      </c>
      <c r="D4477">
        <v>1.7177565400000001</v>
      </c>
    </row>
    <row r="4478" spans="1:4" x14ac:dyDescent="0.3">
      <c r="A4478">
        <v>2337.11</v>
      </c>
      <c r="B4478">
        <v>2793.03</v>
      </c>
      <c r="C4478">
        <v>0</v>
      </c>
      <c r="D4478">
        <v>1.7202244360000001</v>
      </c>
    </row>
    <row r="4479" spans="1:4" x14ac:dyDescent="0.3">
      <c r="A4479">
        <v>2337.0500000000002</v>
      </c>
      <c r="B4479">
        <v>2793.46</v>
      </c>
      <c r="C4479">
        <v>0</v>
      </c>
      <c r="D4479">
        <v>1.722039578</v>
      </c>
    </row>
    <row r="4480" spans="1:4" x14ac:dyDescent="0.3">
      <c r="A4480">
        <v>2336.98</v>
      </c>
      <c r="B4480">
        <v>2793.9</v>
      </c>
      <c r="C4480">
        <v>0</v>
      </c>
      <c r="D4480">
        <v>1.7238896269999999</v>
      </c>
    </row>
    <row r="4481" spans="1:4" x14ac:dyDescent="0.3">
      <c r="A4481">
        <v>2336.91</v>
      </c>
      <c r="B4481">
        <v>2794.33</v>
      </c>
      <c r="C4481">
        <v>0</v>
      </c>
      <c r="D4481">
        <v>1.7253190519999999</v>
      </c>
    </row>
    <row r="4482" spans="1:4" x14ac:dyDescent="0.3">
      <c r="A4482">
        <v>2336.77</v>
      </c>
      <c r="B4482">
        <v>2795.2</v>
      </c>
      <c r="C4482">
        <v>0</v>
      </c>
      <c r="D4482">
        <v>1.7289842440000001</v>
      </c>
    </row>
    <row r="4483" spans="1:4" x14ac:dyDescent="0.3">
      <c r="A4483">
        <v>2336.63</v>
      </c>
      <c r="B4483">
        <v>2796.07</v>
      </c>
      <c r="C4483">
        <v>0</v>
      </c>
      <c r="D4483">
        <v>1.733584931</v>
      </c>
    </row>
    <row r="4484" spans="1:4" x14ac:dyDescent="0.3">
      <c r="A4484">
        <v>2336.56</v>
      </c>
      <c r="B4484">
        <v>2796.51</v>
      </c>
      <c r="C4484">
        <v>0</v>
      </c>
      <c r="D4484">
        <v>1.7357665929999999</v>
      </c>
    </row>
    <row r="4485" spans="1:4" x14ac:dyDescent="0.3">
      <c r="A4485">
        <v>2336.4899999999998</v>
      </c>
      <c r="B4485">
        <v>2796.94</v>
      </c>
      <c r="C4485">
        <v>0</v>
      </c>
      <c r="D4485">
        <v>1.737271067</v>
      </c>
    </row>
    <row r="4486" spans="1:4" x14ac:dyDescent="0.3">
      <c r="A4486">
        <v>2336.41</v>
      </c>
      <c r="B4486">
        <v>2797.38</v>
      </c>
      <c r="C4486">
        <v>0</v>
      </c>
      <c r="D4486">
        <v>1.7387336529999999</v>
      </c>
    </row>
    <row r="4487" spans="1:4" x14ac:dyDescent="0.3">
      <c r="A4487">
        <v>2336.34</v>
      </c>
      <c r="B4487">
        <v>2797.81</v>
      </c>
      <c r="C4487">
        <v>0</v>
      </c>
      <c r="D4487">
        <v>1.740924041</v>
      </c>
    </row>
    <row r="4488" spans="1:4" x14ac:dyDescent="0.3">
      <c r="A4488">
        <v>2336.19</v>
      </c>
      <c r="B4488">
        <v>2798.68</v>
      </c>
      <c r="C4488">
        <v>0</v>
      </c>
      <c r="D4488">
        <v>1.745573598</v>
      </c>
    </row>
    <row r="4489" spans="1:4" x14ac:dyDescent="0.3">
      <c r="A4489">
        <v>2336.0300000000002</v>
      </c>
      <c r="B4489">
        <v>2799.54</v>
      </c>
      <c r="C4489">
        <v>0</v>
      </c>
      <c r="D4489">
        <v>1.7495005889999999</v>
      </c>
    </row>
    <row r="4490" spans="1:4" x14ac:dyDescent="0.3">
      <c r="A4490">
        <v>2335.96</v>
      </c>
      <c r="B4490">
        <v>2799.98</v>
      </c>
      <c r="C4490">
        <v>0</v>
      </c>
      <c r="D4490">
        <v>1.7512633710000001</v>
      </c>
    </row>
    <row r="4491" spans="1:4" x14ac:dyDescent="0.3">
      <c r="A4491">
        <v>2335.88</v>
      </c>
      <c r="B4491">
        <v>2800.41</v>
      </c>
      <c r="C4491">
        <v>0</v>
      </c>
      <c r="D4491">
        <v>1.754160618</v>
      </c>
    </row>
    <row r="4492" spans="1:4" x14ac:dyDescent="0.3">
      <c r="A4492">
        <v>2335.8000000000002</v>
      </c>
      <c r="B4492">
        <v>2800.84</v>
      </c>
      <c r="C4492">
        <v>0</v>
      </c>
      <c r="D4492">
        <v>1.7567437050000001</v>
      </c>
    </row>
    <row r="4493" spans="1:4" x14ac:dyDescent="0.3">
      <c r="A4493">
        <v>2335.71</v>
      </c>
      <c r="B4493">
        <v>2801.28</v>
      </c>
      <c r="C4493">
        <v>0</v>
      </c>
      <c r="D4493">
        <v>1.758925367</v>
      </c>
    </row>
    <row r="4494" spans="1:4" x14ac:dyDescent="0.3">
      <c r="A4494">
        <v>2335.63</v>
      </c>
      <c r="B4494">
        <v>2801.71</v>
      </c>
      <c r="C4494">
        <v>0</v>
      </c>
      <c r="D4494">
        <v>1.761089575</v>
      </c>
    </row>
    <row r="4495" spans="1:4" x14ac:dyDescent="0.3">
      <c r="A4495">
        <v>2335.38</v>
      </c>
      <c r="B4495">
        <v>2803.01</v>
      </c>
      <c r="C4495">
        <v>0</v>
      </c>
      <c r="D4495">
        <v>1.767547293</v>
      </c>
    </row>
    <row r="4496" spans="1:4" x14ac:dyDescent="0.3">
      <c r="A4496">
        <v>2335.29</v>
      </c>
      <c r="B4496">
        <v>2803.44</v>
      </c>
      <c r="C4496">
        <v>0</v>
      </c>
      <c r="D4496">
        <v>1.770479447</v>
      </c>
    </row>
    <row r="4497" spans="1:4" x14ac:dyDescent="0.3">
      <c r="A4497">
        <v>2335.1999999999998</v>
      </c>
      <c r="B4497">
        <v>2803.87</v>
      </c>
      <c r="C4497">
        <v>0</v>
      </c>
      <c r="D4497">
        <v>1.7731498000000001</v>
      </c>
    </row>
    <row r="4498" spans="1:4" x14ac:dyDescent="0.3">
      <c r="A4498">
        <v>2335.11</v>
      </c>
      <c r="B4498">
        <v>2804.3</v>
      </c>
      <c r="C4498">
        <v>0</v>
      </c>
      <c r="D4498">
        <v>1.7752616489999999</v>
      </c>
    </row>
    <row r="4499" spans="1:4" x14ac:dyDescent="0.3">
      <c r="A4499">
        <v>2335.02</v>
      </c>
      <c r="B4499">
        <v>2804.74</v>
      </c>
      <c r="C4499">
        <v>0</v>
      </c>
      <c r="D4499">
        <v>1.7777051100000001</v>
      </c>
    </row>
    <row r="4500" spans="1:4" x14ac:dyDescent="0.3">
      <c r="A4500">
        <v>2334.9299999999998</v>
      </c>
      <c r="B4500">
        <v>2805.17</v>
      </c>
      <c r="C4500">
        <v>0</v>
      </c>
      <c r="D4500">
        <v>1.779921678</v>
      </c>
    </row>
    <row r="4501" spans="1:4" x14ac:dyDescent="0.3">
      <c r="A4501">
        <v>2334.7399999999998</v>
      </c>
      <c r="B4501">
        <v>2806.03</v>
      </c>
      <c r="C4501">
        <v>0</v>
      </c>
      <c r="D4501">
        <v>1.7828363780000001</v>
      </c>
    </row>
    <row r="4502" spans="1:4" x14ac:dyDescent="0.3">
      <c r="A4502">
        <v>2334.65</v>
      </c>
      <c r="B4502">
        <v>2806.46</v>
      </c>
      <c r="C4502">
        <v>0</v>
      </c>
      <c r="D4502">
        <v>1.7851925719999999</v>
      </c>
    </row>
    <row r="4503" spans="1:4" x14ac:dyDescent="0.3">
      <c r="A4503">
        <v>2334.56</v>
      </c>
      <c r="B4503">
        <v>2806.89</v>
      </c>
      <c r="C4503">
        <v>0</v>
      </c>
      <c r="D4503">
        <v>1.7870949810000001</v>
      </c>
    </row>
    <row r="4504" spans="1:4" x14ac:dyDescent="0.3">
      <c r="A4504">
        <v>2334.46</v>
      </c>
      <c r="B4504">
        <v>2807.32</v>
      </c>
      <c r="C4504">
        <v>0</v>
      </c>
      <c r="D4504">
        <v>1.7887879499999999</v>
      </c>
    </row>
    <row r="4505" spans="1:4" x14ac:dyDescent="0.3">
      <c r="A4505">
        <v>2334.37</v>
      </c>
      <c r="B4505">
        <v>2807.75</v>
      </c>
      <c r="C4505">
        <v>0</v>
      </c>
      <c r="D4505">
        <v>1.7907252659999999</v>
      </c>
    </row>
    <row r="4506" spans="1:4" x14ac:dyDescent="0.3">
      <c r="A4506">
        <v>2334.27</v>
      </c>
      <c r="B4506">
        <v>2808.18</v>
      </c>
      <c r="C4506">
        <v>0</v>
      </c>
      <c r="D4506">
        <v>1.792819661</v>
      </c>
    </row>
    <row r="4507" spans="1:4" x14ac:dyDescent="0.3">
      <c r="A4507">
        <v>2333.9699999999998</v>
      </c>
      <c r="B4507">
        <v>2809.47</v>
      </c>
      <c r="C4507">
        <v>0</v>
      </c>
      <c r="D4507">
        <v>1.7984570740000001</v>
      </c>
    </row>
    <row r="4508" spans="1:4" x14ac:dyDescent="0.3">
      <c r="A4508">
        <v>2333.88</v>
      </c>
      <c r="B4508">
        <v>2809.9</v>
      </c>
      <c r="C4508">
        <v>0</v>
      </c>
      <c r="D4508">
        <v>1.800813269</v>
      </c>
    </row>
    <row r="4509" spans="1:4" x14ac:dyDescent="0.3">
      <c r="A4509">
        <v>2333.77</v>
      </c>
      <c r="B4509">
        <v>2810.33</v>
      </c>
      <c r="C4509">
        <v>0</v>
      </c>
      <c r="D4509">
        <v>1.8021920789999999</v>
      </c>
    </row>
    <row r="4510" spans="1:4" x14ac:dyDescent="0.3">
      <c r="A4510">
        <v>2333.67</v>
      </c>
      <c r="B4510">
        <v>2810.76</v>
      </c>
      <c r="C4510">
        <v>0</v>
      </c>
      <c r="D4510">
        <v>1.8035883420000001</v>
      </c>
    </row>
    <row r="4511" spans="1:4" x14ac:dyDescent="0.3">
      <c r="A4511">
        <v>2333.5700000000002</v>
      </c>
      <c r="B4511">
        <v>2811.19</v>
      </c>
      <c r="C4511">
        <v>0</v>
      </c>
      <c r="D4511">
        <v>1.8057001909999999</v>
      </c>
    </row>
    <row r="4512" spans="1:4" x14ac:dyDescent="0.3">
      <c r="A4512">
        <v>2333.4699999999998</v>
      </c>
      <c r="B4512">
        <v>2811.62</v>
      </c>
      <c r="C4512">
        <v>0</v>
      </c>
      <c r="D4512">
        <v>1.8078643990000001</v>
      </c>
    </row>
    <row r="4513" spans="1:4" x14ac:dyDescent="0.3">
      <c r="A4513">
        <v>2333.36</v>
      </c>
      <c r="B4513">
        <v>2812.04</v>
      </c>
      <c r="C4513">
        <v>0</v>
      </c>
      <c r="D4513">
        <v>1.8100111539999999</v>
      </c>
    </row>
    <row r="4514" spans="1:4" x14ac:dyDescent="0.3">
      <c r="A4514">
        <v>2333.15</v>
      </c>
      <c r="B4514">
        <v>2812.9</v>
      </c>
      <c r="C4514">
        <v>0</v>
      </c>
      <c r="D4514">
        <v>1.813763612</v>
      </c>
    </row>
    <row r="4515" spans="1:4" x14ac:dyDescent="0.3">
      <c r="A4515">
        <v>2333.0500000000002</v>
      </c>
      <c r="B4515">
        <v>2813.33</v>
      </c>
      <c r="C4515">
        <v>0</v>
      </c>
      <c r="D4515">
        <v>1.815107515</v>
      </c>
    </row>
    <row r="4516" spans="1:4" x14ac:dyDescent="0.3">
      <c r="A4516">
        <v>2332.94</v>
      </c>
      <c r="B4516">
        <v>2813.75</v>
      </c>
      <c r="C4516">
        <v>0</v>
      </c>
      <c r="D4516">
        <v>1.8161198059999999</v>
      </c>
    </row>
    <row r="4517" spans="1:4" x14ac:dyDescent="0.3">
      <c r="A4517">
        <v>2332.83</v>
      </c>
      <c r="B4517">
        <v>2814.18</v>
      </c>
      <c r="C4517">
        <v>0</v>
      </c>
      <c r="D4517">
        <v>1.81746371</v>
      </c>
    </row>
    <row r="4518" spans="1:4" x14ac:dyDescent="0.3">
      <c r="A4518">
        <v>2332.7199999999998</v>
      </c>
      <c r="B4518">
        <v>2814.61</v>
      </c>
      <c r="C4518">
        <v>0</v>
      </c>
      <c r="D4518">
        <v>1.8194184790000001</v>
      </c>
    </row>
    <row r="4519" spans="1:4" x14ac:dyDescent="0.3">
      <c r="A4519">
        <v>2332.61</v>
      </c>
      <c r="B4519">
        <v>2815.04</v>
      </c>
      <c r="C4519">
        <v>0</v>
      </c>
      <c r="D4519">
        <v>1.8212859809999999</v>
      </c>
    </row>
    <row r="4520" spans="1:4" x14ac:dyDescent="0.3">
      <c r="A4520">
        <v>2332.2800000000002</v>
      </c>
      <c r="B4520">
        <v>2816.32</v>
      </c>
      <c r="C4520">
        <v>0</v>
      </c>
      <c r="D4520">
        <v>1.826382342</v>
      </c>
    </row>
    <row r="4521" spans="1:4" x14ac:dyDescent="0.3">
      <c r="A4521">
        <v>2332.17</v>
      </c>
      <c r="B4521">
        <v>2816.75</v>
      </c>
      <c r="C4521">
        <v>0</v>
      </c>
      <c r="D4521">
        <v>1.8279531389999999</v>
      </c>
    </row>
    <row r="4522" spans="1:4" x14ac:dyDescent="0.3">
      <c r="A4522">
        <v>2332.06</v>
      </c>
      <c r="B4522">
        <v>2817.18</v>
      </c>
      <c r="C4522">
        <v>0</v>
      </c>
      <c r="D4522">
        <v>1.829331949</v>
      </c>
    </row>
    <row r="4523" spans="1:4" x14ac:dyDescent="0.3">
      <c r="A4523">
        <v>2331.94</v>
      </c>
      <c r="B4523">
        <v>2817.6</v>
      </c>
      <c r="C4523">
        <v>0</v>
      </c>
      <c r="D4523">
        <v>1.830972558</v>
      </c>
    </row>
    <row r="4524" spans="1:4" x14ac:dyDescent="0.3">
      <c r="A4524">
        <v>2331.83</v>
      </c>
      <c r="B4524">
        <v>2818.03</v>
      </c>
      <c r="C4524">
        <v>0</v>
      </c>
      <c r="D4524">
        <v>1.8328051540000001</v>
      </c>
    </row>
    <row r="4525" spans="1:4" x14ac:dyDescent="0.3">
      <c r="A4525">
        <v>2331.7199999999998</v>
      </c>
      <c r="B4525">
        <v>2818.45</v>
      </c>
      <c r="C4525">
        <v>0</v>
      </c>
      <c r="D4525">
        <v>1.834358497</v>
      </c>
    </row>
    <row r="4526" spans="1:4" x14ac:dyDescent="0.3">
      <c r="A4526">
        <v>2331.6</v>
      </c>
      <c r="B4526">
        <v>2818.88</v>
      </c>
      <c r="C4526">
        <v>0</v>
      </c>
      <c r="D4526">
        <v>1.836330719</v>
      </c>
    </row>
    <row r="4527" spans="1:4" x14ac:dyDescent="0.3">
      <c r="A4527">
        <v>2331.48</v>
      </c>
      <c r="B4527">
        <v>2819.31</v>
      </c>
      <c r="C4527">
        <v>0</v>
      </c>
      <c r="D4527">
        <v>1.837988782</v>
      </c>
    </row>
    <row r="4528" spans="1:4" x14ac:dyDescent="0.3">
      <c r="A4528">
        <v>2331.25</v>
      </c>
      <c r="B4528">
        <v>2820.16</v>
      </c>
      <c r="C4528">
        <v>0</v>
      </c>
      <c r="D4528">
        <v>1.8411129209999999</v>
      </c>
    </row>
    <row r="4529" spans="1:4" x14ac:dyDescent="0.3">
      <c r="A4529">
        <v>2331.13</v>
      </c>
      <c r="B4529">
        <v>2820.58</v>
      </c>
      <c r="C4529">
        <v>0</v>
      </c>
      <c r="D4529">
        <v>1.8427709839999999</v>
      </c>
    </row>
    <row r="4530" spans="1:4" x14ac:dyDescent="0.3">
      <c r="A4530">
        <v>2331.0100000000002</v>
      </c>
      <c r="B4530">
        <v>2821.01</v>
      </c>
      <c r="C4530">
        <v>0</v>
      </c>
      <c r="D4530">
        <v>1.844027621</v>
      </c>
    </row>
    <row r="4531" spans="1:4" x14ac:dyDescent="0.3">
      <c r="A4531">
        <v>2330.89</v>
      </c>
      <c r="B4531">
        <v>2821.43</v>
      </c>
      <c r="C4531">
        <v>0</v>
      </c>
      <c r="D4531">
        <v>1.8460347500000001</v>
      </c>
    </row>
    <row r="4532" spans="1:4" x14ac:dyDescent="0.3">
      <c r="A4532">
        <v>2330.77</v>
      </c>
      <c r="B4532">
        <v>2821.86</v>
      </c>
      <c r="C4532">
        <v>0</v>
      </c>
      <c r="D4532">
        <v>1.8482687710000001</v>
      </c>
    </row>
    <row r="4533" spans="1:4" x14ac:dyDescent="0.3">
      <c r="A4533">
        <v>2330.5300000000002</v>
      </c>
      <c r="B4533">
        <v>2822.7</v>
      </c>
      <c r="C4533">
        <v>0</v>
      </c>
      <c r="D4533">
        <v>1.85165471</v>
      </c>
    </row>
    <row r="4534" spans="1:4" x14ac:dyDescent="0.3">
      <c r="A4534">
        <v>2330.41</v>
      </c>
      <c r="B4534">
        <v>2823.13</v>
      </c>
      <c r="C4534">
        <v>0</v>
      </c>
      <c r="D4534">
        <v>1.854045811</v>
      </c>
    </row>
    <row r="4535" spans="1:4" x14ac:dyDescent="0.3">
      <c r="A4535">
        <v>2330.2800000000002</v>
      </c>
      <c r="B4535">
        <v>2823.55</v>
      </c>
      <c r="C4535">
        <v>0</v>
      </c>
      <c r="D4535">
        <v>1.8553373550000001</v>
      </c>
    </row>
    <row r="4536" spans="1:4" x14ac:dyDescent="0.3">
      <c r="A4536">
        <v>2330.16</v>
      </c>
      <c r="B4536">
        <v>2823.98</v>
      </c>
      <c r="C4536">
        <v>0</v>
      </c>
      <c r="D4536">
        <v>1.856471819</v>
      </c>
    </row>
    <row r="4537" spans="1:4" x14ac:dyDescent="0.3">
      <c r="A4537">
        <v>2330.0300000000002</v>
      </c>
      <c r="B4537">
        <v>2824.4</v>
      </c>
      <c r="C4537">
        <v>0</v>
      </c>
      <c r="D4537">
        <v>1.8582869609999999</v>
      </c>
    </row>
    <row r="4538" spans="1:4" x14ac:dyDescent="0.3">
      <c r="A4538">
        <v>2329.91</v>
      </c>
      <c r="B4538">
        <v>2824.82</v>
      </c>
      <c r="C4538">
        <v>0</v>
      </c>
      <c r="D4538">
        <v>1.8599973839999999</v>
      </c>
    </row>
    <row r="4539" spans="1:4" x14ac:dyDescent="0.3">
      <c r="A4539">
        <v>2329.7800000000002</v>
      </c>
      <c r="B4539">
        <v>2825.25</v>
      </c>
      <c r="C4539">
        <v>0</v>
      </c>
      <c r="D4539">
        <v>1.861760166</v>
      </c>
    </row>
    <row r="4540" spans="1:4" x14ac:dyDescent="0.3">
      <c r="A4540">
        <v>2329.52</v>
      </c>
      <c r="B4540">
        <v>2826.09</v>
      </c>
      <c r="C4540">
        <v>0</v>
      </c>
      <c r="D4540">
        <v>1.8654428110000001</v>
      </c>
    </row>
    <row r="4541" spans="1:4" x14ac:dyDescent="0.3">
      <c r="A4541">
        <v>2329.39</v>
      </c>
      <c r="B4541">
        <v>2826.52</v>
      </c>
      <c r="C4541">
        <v>0</v>
      </c>
      <c r="D4541">
        <v>1.867624473</v>
      </c>
    </row>
    <row r="4542" spans="1:4" x14ac:dyDescent="0.3">
      <c r="A4542">
        <v>2329.2600000000002</v>
      </c>
      <c r="B4542">
        <v>2826.94</v>
      </c>
      <c r="C4542">
        <v>0</v>
      </c>
      <c r="D4542">
        <v>1.8690032830000001</v>
      </c>
    </row>
    <row r="4543" spans="1:4" x14ac:dyDescent="0.3">
      <c r="A4543">
        <v>2329.14</v>
      </c>
      <c r="B4543">
        <v>2827.36</v>
      </c>
      <c r="C4543">
        <v>0</v>
      </c>
      <c r="D4543">
        <v>1.8703820929999999</v>
      </c>
    </row>
    <row r="4544" spans="1:4" x14ac:dyDescent="0.3">
      <c r="A4544">
        <v>2329</v>
      </c>
      <c r="B4544">
        <v>2827.78</v>
      </c>
      <c r="C4544">
        <v>0</v>
      </c>
      <c r="D4544">
        <v>1.8724939410000001</v>
      </c>
    </row>
    <row r="4545" spans="1:4" x14ac:dyDescent="0.3">
      <c r="A4545">
        <v>2328.87</v>
      </c>
      <c r="B4545">
        <v>2828.21</v>
      </c>
      <c r="C4545">
        <v>0</v>
      </c>
      <c r="D4545">
        <v>1.8746057899999999</v>
      </c>
    </row>
    <row r="4546" spans="1:4" x14ac:dyDescent="0.3">
      <c r="A4546">
        <v>2328.61</v>
      </c>
      <c r="B4546">
        <v>2829.05</v>
      </c>
      <c r="C4546">
        <v>0</v>
      </c>
      <c r="D4546">
        <v>1.8783582480000001</v>
      </c>
    </row>
    <row r="4547" spans="1:4" x14ac:dyDescent="0.3">
      <c r="A4547">
        <v>2328.4699999999998</v>
      </c>
      <c r="B4547">
        <v>2829.47</v>
      </c>
      <c r="C4547">
        <v>0</v>
      </c>
      <c r="D4547">
        <v>1.8804177360000001</v>
      </c>
    </row>
    <row r="4548" spans="1:4" x14ac:dyDescent="0.3">
      <c r="A4548">
        <v>2328.1999999999998</v>
      </c>
      <c r="B4548">
        <v>2830.31</v>
      </c>
      <c r="C4548">
        <v>0</v>
      </c>
      <c r="D4548">
        <v>1.8832800759999999</v>
      </c>
    </row>
    <row r="4549" spans="1:4" x14ac:dyDescent="0.3">
      <c r="A4549">
        <v>2328.0700000000002</v>
      </c>
      <c r="B4549">
        <v>2830.73</v>
      </c>
      <c r="C4549">
        <v>0</v>
      </c>
      <c r="D4549">
        <v>1.8853919240000001</v>
      </c>
    </row>
    <row r="4550" spans="1:4" x14ac:dyDescent="0.3">
      <c r="A4550">
        <v>2327.9299999999998</v>
      </c>
      <c r="B4550">
        <v>2831.15</v>
      </c>
      <c r="C4550">
        <v>0</v>
      </c>
      <c r="D4550">
        <v>1.8874863200000001</v>
      </c>
    </row>
    <row r="4551" spans="1:4" x14ac:dyDescent="0.3">
      <c r="A4551">
        <v>2327.79</v>
      </c>
      <c r="B4551">
        <v>2831.57</v>
      </c>
      <c r="C4551">
        <v>0</v>
      </c>
      <c r="D4551">
        <v>1.8897727010000001</v>
      </c>
    </row>
    <row r="4552" spans="1:4" x14ac:dyDescent="0.3">
      <c r="A4552">
        <v>2327.5100000000002</v>
      </c>
      <c r="B4552">
        <v>2832.41</v>
      </c>
      <c r="C4552">
        <v>0</v>
      </c>
      <c r="D4552">
        <v>1.8930888260000001</v>
      </c>
    </row>
    <row r="4553" spans="1:4" x14ac:dyDescent="0.3">
      <c r="A4553">
        <v>2327.37</v>
      </c>
      <c r="B4553">
        <v>2832.82</v>
      </c>
      <c r="C4553">
        <v>0</v>
      </c>
      <c r="D4553">
        <v>1.8954624739999999</v>
      </c>
    </row>
    <row r="4554" spans="1:4" x14ac:dyDescent="0.3">
      <c r="A4554">
        <v>2327.23</v>
      </c>
      <c r="B4554">
        <v>2833.24</v>
      </c>
      <c r="C4554">
        <v>0</v>
      </c>
      <c r="D4554">
        <v>1.8978186690000001</v>
      </c>
    </row>
    <row r="4555" spans="1:4" x14ac:dyDescent="0.3">
      <c r="A4555">
        <v>2327.09</v>
      </c>
      <c r="B4555">
        <v>2833.66</v>
      </c>
      <c r="C4555">
        <v>0</v>
      </c>
      <c r="D4555">
        <v>1.8985866140000001</v>
      </c>
    </row>
    <row r="4556" spans="1:4" x14ac:dyDescent="0.3">
      <c r="A4556">
        <v>2326.9499999999998</v>
      </c>
      <c r="B4556">
        <v>2834.08</v>
      </c>
      <c r="C4556">
        <v>0</v>
      </c>
      <c r="D4556">
        <v>1.8996338109999999</v>
      </c>
    </row>
    <row r="4557" spans="1:4" x14ac:dyDescent="0.3">
      <c r="A4557">
        <v>2326.8000000000002</v>
      </c>
      <c r="B4557">
        <v>2834.49</v>
      </c>
      <c r="C4557">
        <v>0</v>
      </c>
      <c r="D4557">
        <v>1.902007459</v>
      </c>
    </row>
    <row r="4558" spans="1:4" x14ac:dyDescent="0.3">
      <c r="A4558">
        <v>2326.5100000000002</v>
      </c>
      <c r="B4558">
        <v>2835.33</v>
      </c>
      <c r="C4558">
        <v>0</v>
      </c>
      <c r="D4558">
        <v>1.905009425</v>
      </c>
    </row>
    <row r="4559" spans="1:4" x14ac:dyDescent="0.3">
      <c r="A4559">
        <v>2326.37</v>
      </c>
      <c r="B4559">
        <v>2835.75</v>
      </c>
      <c r="C4559">
        <v>0</v>
      </c>
      <c r="D4559">
        <v>1.906859474</v>
      </c>
    </row>
    <row r="4560" spans="1:4" x14ac:dyDescent="0.3">
      <c r="A4560">
        <v>2326.2199999999998</v>
      </c>
      <c r="B4560">
        <v>2836.16</v>
      </c>
      <c r="C4560">
        <v>0</v>
      </c>
      <c r="D4560">
        <v>1.9086397100000001</v>
      </c>
    </row>
    <row r="4561" spans="1:4" x14ac:dyDescent="0.3">
      <c r="A4561">
        <v>2326.0700000000002</v>
      </c>
      <c r="B4561">
        <v>2836.58</v>
      </c>
      <c r="C4561">
        <v>0</v>
      </c>
      <c r="D4561">
        <v>1.910419946</v>
      </c>
    </row>
    <row r="4562" spans="1:4" x14ac:dyDescent="0.3">
      <c r="A4562">
        <v>2325.9299999999998</v>
      </c>
      <c r="B4562">
        <v>2836.99</v>
      </c>
      <c r="C4562">
        <v>0</v>
      </c>
      <c r="D4562">
        <v>1.9119209290000001</v>
      </c>
    </row>
    <row r="4563" spans="1:4" x14ac:dyDescent="0.3">
      <c r="A4563">
        <v>2325.7800000000002</v>
      </c>
      <c r="B4563">
        <v>2837.41</v>
      </c>
      <c r="C4563">
        <v>0</v>
      </c>
      <c r="D4563">
        <v>1.913160113</v>
      </c>
    </row>
    <row r="4564" spans="1:4" x14ac:dyDescent="0.3">
      <c r="A4564">
        <v>2325.63</v>
      </c>
      <c r="B4564">
        <v>2837.83</v>
      </c>
      <c r="C4564">
        <v>0</v>
      </c>
      <c r="D4564">
        <v>1.914853082</v>
      </c>
    </row>
    <row r="4565" spans="1:4" x14ac:dyDescent="0.3">
      <c r="A4565">
        <v>2325.33</v>
      </c>
      <c r="B4565">
        <v>2838.66</v>
      </c>
      <c r="C4565">
        <v>0</v>
      </c>
      <c r="D4565">
        <v>1.9187102599999999</v>
      </c>
    </row>
    <row r="4566" spans="1:4" x14ac:dyDescent="0.3">
      <c r="A4566">
        <v>2325.1799999999998</v>
      </c>
      <c r="B4566">
        <v>2839.07</v>
      </c>
      <c r="C4566">
        <v>0</v>
      </c>
      <c r="D4566">
        <v>1.92003671</v>
      </c>
    </row>
    <row r="4567" spans="1:4" x14ac:dyDescent="0.3">
      <c r="A4567">
        <v>2325.0300000000002</v>
      </c>
      <c r="B4567">
        <v>2839.49</v>
      </c>
      <c r="C4567">
        <v>0</v>
      </c>
      <c r="D4567">
        <v>1.9208919209999999</v>
      </c>
    </row>
    <row r="4568" spans="1:4" x14ac:dyDescent="0.3">
      <c r="A4568">
        <v>2324.88</v>
      </c>
      <c r="B4568">
        <v>2839.9</v>
      </c>
      <c r="C4568">
        <v>0</v>
      </c>
      <c r="D4568">
        <v>1.9220263849999999</v>
      </c>
    </row>
    <row r="4569" spans="1:4" x14ac:dyDescent="0.3">
      <c r="A4569">
        <v>2324.7199999999998</v>
      </c>
      <c r="B4569">
        <v>2840.31</v>
      </c>
      <c r="C4569">
        <v>0</v>
      </c>
      <c r="D4569">
        <v>1.923632088</v>
      </c>
    </row>
    <row r="4570" spans="1:4" x14ac:dyDescent="0.3">
      <c r="A4570">
        <v>2324.5700000000002</v>
      </c>
      <c r="B4570">
        <v>2840.73</v>
      </c>
      <c r="C4570">
        <v>0</v>
      </c>
      <c r="D4570">
        <v>1.925202885</v>
      </c>
    </row>
    <row r="4571" spans="1:4" x14ac:dyDescent="0.3">
      <c r="A4571">
        <v>2324.2600000000002</v>
      </c>
      <c r="B4571">
        <v>2841.55</v>
      </c>
      <c r="C4571">
        <v>0</v>
      </c>
      <c r="D4571">
        <v>1.9265816950000001</v>
      </c>
    </row>
    <row r="4572" spans="1:4" x14ac:dyDescent="0.3">
      <c r="A4572">
        <v>2324.11</v>
      </c>
      <c r="B4572">
        <v>2841.97</v>
      </c>
      <c r="C4572">
        <v>0</v>
      </c>
      <c r="D4572">
        <v>1.9277859719999999</v>
      </c>
    </row>
    <row r="4573" spans="1:4" x14ac:dyDescent="0.3">
      <c r="A4573">
        <v>2323.8000000000002</v>
      </c>
      <c r="B4573">
        <v>2842.8</v>
      </c>
      <c r="C4573">
        <v>0</v>
      </c>
      <c r="D4573">
        <v>1.9302119799999999</v>
      </c>
    </row>
    <row r="4574" spans="1:4" x14ac:dyDescent="0.3">
      <c r="A4574">
        <v>2323.64</v>
      </c>
      <c r="B4574">
        <v>2843.21</v>
      </c>
      <c r="C4574">
        <v>0</v>
      </c>
      <c r="D4574">
        <v>1.9319224020000001</v>
      </c>
    </row>
    <row r="4575" spans="1:4" x14ac:dyDescent="0.3">
      <c r="A4575">
        <v>2323.4899999999998</v>
      </c>
      <c r="B4575">
        <v>2843.62</v>
      </c>
      <c r="C4575">
        <v>0</v>
      </c>
      <c r="D4575">
        <v>1.934330957</v>
      </c>
    </row>
    <row r="4576" spans="1:4" x14ac:dyDescent="0.3">
      <c r="A4576">
        <v>2323.33</v>
      </c>
      <c r="B4576">
        <v>2844.03</v>
      </c>
      <c r="C4576">
        <v>0</v>
      </c>
      <c r="D4576">
        <v>1.9351163549999999</v>
      </c>
    </row>
    <row r="4577" spans="1:4" x14ac:dyDescent="0.3">
      <c r="A4577">
        <v>2323.17</v>
      </c>
      <c r="B4577">
        <v>2844.45</v>
      </c>
      <c r="C4577">
        <v>0</v>
      </c>
      <c r="D4577">
        <v>1.936163552</v>
      </c>
    </row>
    <row r="4578" spans="1:4" x14ac:dyDescent="0.3">
      <c r="A4578">
        <v>2323.0100000000002</v>
      </c>
      <c r="B4578">
        <v>2844.86</v>
      </c>
      <c r="C4578">
        <v>0</v>
      </c>
      <c r="D4578">
        <v>1.937437643</v>
      </c>
    </row>
    <row r="4579" spans="1:4" x14ac:dyDescent="0.3">
      <c r="A4579">
        <v>2322.86</v>
      </c>
      <c r="B4579">
        <v>2845.27</v>
      </c>
      <c r="C4579">
        <v>0</v>
      </c>
      <c r="D4579">
        <v>1.9383452139999999</v>
      </c>
    </row>
    <row r="4580" spans="1:4" x14ac:dyDescent="0.3">
      <c r="A4580">
        <v>2322.6999999999998</v>
      </c>
      <c r="B4580">
        <v>2845.68</v>
      </c>
      <c r="C4580">
        <v>0</v>
      </c>
      <c r="D4580">
        <v>1.9392527850000001</v>
      </c>
    </row>
    <row r="4581" spans="1:4" x14ac:dyDescent="0.3">
      <c r="A4581">
        <v>2322.54</v>
      </c>
      <c r="B4581">
        <v>2846.1</v>
      </c>
      <c r="C4581">
        <v>0</v>
      </c>
      <c r="D4581">
        <v>1.9402999830000001</v>
      </c>
    </row>
    <row r="4582" spans="1:4" x14ac:dyDescent="0.3">
      <c r="A4582">
        <v>2322.38</v>
      </c>
      <c r="B4582">
        <v>2846.51</v>
      </c>
      <c r="C4582">
        <v>0</v>
      </c>
      <c r="D4582">
        <v>1.9411028340000001</v>
      </c>
    </row>
    <row r="4583" spans="1:4" x14ac:dyDescent="0.3">
      <c r="A4583">
        <v>2322.06</v>
      </c>
      <c r="B4583">
        <v>2847.33</v>
      </c>
      <c r="C4583">
        <v>0</v>
      </c>
      <c r="D4583">
        <v>1.9431623229999999</v>
      </c>
    </row>
    <row r="4584" spans="1:4" x14ac:dyDescent="0.3">
      <c r="A4584">
        <v>2321.7399999999998</v>
      </c>
      <c r="B4584">
        <v>2848.15</v>
      </c>
      <c r="C4584">
        <v>0</v>
      </c>
      <c r="D4584">
        <v>1.9452218109999999</v>
      </c>
    </row>
    <row r="4585" spans="1:4" x14ac:dyDescent="0.3">
      <c r="A4585">
        <v>2321.5700000000002</v>
      </c>
      <c r="B4585">
        <v>2848.56</v>
      </c>
      <c r="C4585">
        <v>0</v>
      </c>
      <c r="D4585">
        <v>1.9460421160000001</v>
      </c>
    </row>
    <row r="4586" spans="1:4" x14ac:dyDescent="0.3">
      <c r="A4586">
        <v>2321.41</v>
      </c>
      <c r="B4586">
        <v>2848.97</v>
      </c>
      <c r="C4586">
        <v>0</v>
      </c>
      <c r="D4586">
        <v>1.9473860190000001</v>
      </c>
    </row>
    <row r="4587" spans="1:4" x14ac:dyDescent="0.3">
      <c r="A4587">
        <v>2321.25</v>
      </c>
      <c r="B4587">
        <v>2849.38</v>
      </c>
      <c r="C4587">
        <v>0</v>
      </c>
      <c r="D4587">
        <v>1.9483459510000001</v>
      </c>
    </row>
    <row r="4588" spans="1:4" x14ac:dyDescent="0.3">
      <c r="A4588">
        <v>2321.09</v>
      </c>
      <c r="B4588">
        <v>2849.79</v>
      </c>
      <c r="C4588">
        <v>0</v>
      </c>
      <c r="D4588">
        <v>1.9489219090000001</v>
      </c>
    </row>
    <row r="4589" spans="1:4" x14ac:dyDescent="0.3">
      <c r="A4589">
        <v>2320.92</v>
      </c>
      <c r="B4589">
        <v>2850.2</v>
      </c>
      <c r="C4589">
        <v>0</v>
      </c>
      <c r="D4589">
        <v>1.9506672380000001</v>
      </c>
    </row>
    <row r="4590" spans="1:4" x14ac:dyDescent="0.3">
      <c r="A4590">
        <v>2320.7600000000002</v>
      </c>
      <c r="B4590">
        <v>2850.61</v>
      </c>
      <c r="C4590">
        <v>0</v>
      </c>
      <c r="D4590">
        <v>1.951644623</v>
      </c>
    </row>
    <row r="4591" spans="1:4" x14ac:dyDescent="0.3">
      <c r="A4591">
        <v>2320.4299999999998</v>
      </c>
      <c r="B4591">
        <v>2851.43</v>
      </c>
      <c r="C4591">
        <v>0</v>
      </c>
      <c r="D4591">
        <v>1.9527267269999999</v>
      </c>
    </row>
    <row r="4592" spans="1:4" x14ac:dyDescent="0.3">
      <c r="A4592">
        <v>2320.27</v>
      </c>
      <c r="B4592">
        <v>2851.84</v>
      </c>
      <c r="C4592">
        <v>0</v>
      </c>
      <c r="D4592">
        <v>1.9546640420000001</v>
      </c>
    </row>
    <row r="4593" spans="1:4" x14ac:dyDescent="0.3">
      <c r="A4593">
        <v>2320.1</v>
      </c>
      <c r="B4593">
        <v>2852.24</v>
      </c>
      <c r="C4593">
        <v>0</v>
      </c>
      <c r="D4593">
        <v>1.9569678770000001</v>
      </c>
    </row>
    <row r="4594" spans="1:4" x14ac:dyDescent="0.3">
      <c r="A4594">
        <v>2319.9299999999998</v>
      </c>
      <c r="B4594">
        <v>2852.65</v>
      </c>
      <c r="C4594">
        <v>0</v>
      </c>
      <c r="D4594">
        <v>1.95852122</v>
      </c>
    </row>
    <row r="4595" spans="1:4" x14ac:dyDescent="0.3">
      <c r="A4595">
        <v>2319.77</v>
      </c>
      <c r="B4595">
        <v>2853.06</v>
      </c>
      <c r="C4595">
        <v>0</v>
      </c>
      <c r="D4595">
        <v>1.960214189</v>
      </c>
    </row>
    <row r="4596" spans="1:4" x14ac:dyDescent="0.3">
      <c r="A4596">
        <v>2319.6</v>
      </c>
      <c r="B4596">
        <v>2853.47</v>
      </c>
      <c r="C4596">
        <v>0</v>
      </c>
      <c r="D4596">
        <v>1.9622736780000001</v>
      </c>
    </row>
    <row r="4597" spans="1:4" x14ac:dyDescent="0.3">
      <c r="A4597">
        <v>2319.4299999999998</v>
      </c>
      <c r="B4597">
        <v>2853.88</v>
      </c>
      <c r="C4597">
        <v>0</v>
      </c>
      <c r="D4597">
        <v>1.964053914</v>
      </c>
    </row>
    <row r="4598" spans="1:4" x14ac:dyDescent="0.3">
      <c r="A4598">
        <v>2319.09</v>
      </c>
      <c r="B4598">
        <v>2854.69</v>
      </c>
      <c r="C4598">
        <v>0</v>
      </c>
      <c r="D4598">
        <v>1.968277611</v>
      </c>
    </row>
    <row r="4599" spans="1:4" x14ac:dyDescent="0.3">
      <c r="A4599">
        <v>2318.92</v>
      </c>
      <c r="B4599">
        <v>2855.1</v>
      </c>
      <c r="C4599">
        <v>0</v>
      </c>
      <c r="D4599">
        <v>1.9694120749999999</v>
      </c>
    </row>
    <row r="4600" spans="1:4" x14ac:dyDescent="0.3">
      <c r="A4600">
        <v>2318.7399999999998</v>
      </c>
      <c r="B4600">
        <v>2855.51</v>
      </c>
      <c r="C4600">
        <v>0</v>
      </c>
      <c r="D4600">
        <v>1.971541376</v>
      </c>
    </row>
    <row r="4601" spans="1:4" x14ac:dyDescent="0.3">
      <c r="A4601">
        <v>2318.5700000000002</v>
      </c>
      <c r="B4601">
        <v>2855.91</v>
      </c>
      <c r="C4601">
        <v>0</v>
      </c>
      <c r="D4601">
        <v>1.9744211700000001</v>
      </c>
    </row>
    <row r="4602" spans="1:4" x14ac:dyDescent="0.3">
      <c r="A4602">
        <v>2318.4</v>
      </c>
      <c r="B4602">
        <v>2856.32</v>
      </c>
      <c r="C4602">
        <v>0</v>
      </c>
      <c r="D4602">
        <v>1.9764457520000001</v>
      </c>
    </row>
    <row r="4603" spans="1:4" x14ac:dyDescent="0.3">
      <c r="A4603">
        <v>2318.2199999999998</v>
      </c>
      <c r="B4603">
        <v>2856.72</v>
      </c>
      <c r="C4603">
        <v>0</v>
      </c>
      <c r="D4603">
        <v>1.9782259870000001</v>
      </c>
    </row>
    <row r="4604" spans="1:4" x14ac:dyDescent="0.3">
      <c r="A4604">
        <v>2317.87</v>
      </c>
      <c r="B4604">
        <v>2857.54</v>
      </c>
      <c r="C4604">
        <v>0</v>
      </c>
      <c r="D4604">
        <v>1.981926085</v>
      </c>
    </row>
    <row r="4605" spans="1:4" x14ac:dyDescent="0.3">
      <c r="A4605">
        <v>2317.69</v>
      </c>
      <c r="B4605">
        <v>2857.94</v>
      </c>
      <c r="C4605">
        <v>0</v>
      </c>
      <c r="D4605">
        <v>1.9832699890000001</v>
      </c>
    </row>
    <row r="4606" spans="1:4" x14ac:dyDescent="0.3">
      <c r="A4606">
        <v>2317.52</v>
      </c>
      <c r="B4606">
        <v>2858.34</v>
      </c>
      <c r="C4606">
        <v>0</v>
      </c>
      <c r="D4606">
        <v>1.9851898509999999</v>
      </c>
    </row>
    <row r="4607" spans="1:4" x14ac:dyDescent="0.3">
      <c r="A4607">
        <v>2317.34</v>
      </c>
      <c r="B4607">
        <v>2858.75</v>
      </c>
      <c r="C4607">
        <v>0</v>
      </c>
      <c r="D4607">
        <v>1.987685672</v>
      </c>
    </row>
    <row r="4608" spans="1:4" x14ac:dyDescent="0.3">
      <c r="A4608">
        <v>2317.16</v>
      </c>
      <c r="B4608">
        <v>2859.15</v>
      </c>
      <c r="C4608">
        <v>0</v>
      </c>
      <c r="D4608">
        <v>1.9891517480000001</v>
      </c>
    </row>
    <row r="4609" spans="1:4" x14ac:dyDescent="0.3">
      <c r="A4609">
        <v>2316.98</v>
      </c>
      <c r="B4609">
        <v>2859.55</v>
      </c>
      <c r="C4609">
        <v>0</v>
      </c>
      <c r="D4609">
        <v>1.9901291329999999</v>
      </c>
    </row>
    <row r="4610" spans="1:4" x14ac:dyDescent="0.3">
      <c r="A4610">
        <v>2316.8000000000002</v>
      </c>
      <c r="B4610">
        <v>2859.95</v>
      </c>
      <c r="C4610">
        <v>0</v>
      </c>
      <c r="D4610">
        <v>1.9925202339999999</v>
      </c>
    </row>
    <row r="4611" spans="1:4" x14ac:dyDescent="0.3">
      <c r="A4611">
        <v>2316.44</v>
      </c>
      <c r="B4611">
        <v>2860.76</v>
      </c>
      <c r="C4611">
        <v>0</v>
      </c>
      <c r="D4611">
        <v>1.996551945</v>
      </c>
    </row>
    <row r="4612" spans="1:4" x14ac:dyDescent="0.3">
      <c r="A4612">
        <v>2316.25</v>
      </c>
      <c r="B4612">
        <v>2861.16</v>
      </c>
      <c r="C4612">
        <v>0</v>
      </c>
      <c r="D4612">
        <v>1.998559073</v>
      </c>
    </row>
    <row r="4613" spans="1:4" x14ac:dyDescent="0.3">
      <c r="A4613">
        <v>2316.0700000000002</v>
      </c>
      <c r="B4613">
        <v>2861.56</v>
      </c>
      <c r="C4613">
        <v>0</v>
      </c>
      <c r="D4613">
        <v>2.0004963889999998</v>
      </c>
    </row>
    <row r="4614" spans="1:4" x14ac:dyDescent="0.3">
      <c r="A4614">
        <v>2315.89</v>
      </c>
      <c r="B4614">
        <v>2861.96</v>
      </c>
      <c r="C4614">
        <v>0</v>
      </c>
      <c r="D4614">
        <v>2.0026780500000001</v>
      </c>
    </row>
    <row r="4615" spans="1:4" x14ac:dyDescent="0.3">
      <c r="A4615">
        <v>2315.6999999999998</v>
      </c>
      <c r="B4615">
        <v>2862.36</v>
      </c>
      <c r="C4615">
        <v>0</v>
      </c>
      <c r="D4615">
        <v>2.004685179</v>
      </c>
    </row>
    <row r="4616" spans="1:4" x14ac:dyDescent="0.3">
      <c r="A4616">
        <v>2315.5100000000002</v>
      </c>
      <c r="B4616">
        <v>2862.76</v>
      </c>
      <c r="C4616">
        <v>0</v>
      </c>
      <c r="D4616">
        <v>2.0059069090000001</v>
      </c>
    </row>
    <row r="4617" spans="1:4" x14ac:dyDescent="0.3">
      <c r="A4617">
        <v>2315.33</v>
      </c>
      <c r="B4617">
        <v>2863.16</v>
      </c>
      <c r="C4617">
        <v>0</v>
      </c>
      <c r="D4617">
        <v>2.007372986</v>
      </c>
    </row>
    <row r="4618" spans="1:4" x14ac:dyDescent="0.3">
      <c r="A4618">
        <v>2314.9499999999998</v>
      </c>
      <c r="B4618">
        <v>2863.96</v>
      </c>
      <c r="C4618">
        <v>0</v>
      </c>
      <c r="D4618">
        <v>2.0119981079999998</v>
      </c>
    </row>
    <row r="4619" spans="1:4" x14ac:dyDescent="0.3">
      <c r="A4619">
        <v>2314.7600000000002</v>
      </c>
      <c r="B4619">
        <v>2864.36</v>
      </c>
      <c r="C4619">
        <v>0</v>
      </c>
      <c r="D4619">
        <v>2.0138830639999998</v>
      </c>
    </row>
    <row r="4620" spans="1:4" x14ac:dyDescent="0.3">
      <c r="A4620">
        <v>2314.5700000000002</v>
      </c>
      <c r="B4620">
        <v>2864.76</v>
      </c>
      <c r="C4620">
        <v>0</v>
      </c>
      <c r="D4620">
        <v>2.0156283930000001</v>
      </c>
    </row>
    <row r="4621" spans="1:4" x14ac:dyDescent="0.3">
      <c r="A4621">
        <v>2314.38</v>
      </c>
      <c r="B4621">
        <v>2865.16</v>
      </c>
      <c r="C4621">
        <v>0</v>
      </c>
      <c r="D4621">
        <v>2.017984588</v>
      </c>
    </row>
    <row r="4622" spans="1:4" x14ac:dyDescent="0.3">
      <c r="A4622">
        <v>2314.19</v>
      </c>
      <c r="B4622">
        <v>2865.56</v>
      </c>
      <c r="C4622">
        <v>0</v>
      </c>
      <c r="D4622">
        <v>2.0194157580000001</v>
      </c>
    </row>
    <row r="4623" spans="1:4" x14ac:dyDescent="0.3">
      <c r="A4623">
        <v>2314</v>
      </c>
      <c r="B4623">
        <v>2865.95</v>
      </c>
      <c r="C4623">
        <v>0</v>
      </c>
      <c r="D4623">
        <v>2.020602582</v>
      </c>
    </row>
    <row r="4624" spans="1:4" x14ac:dyDescent="0.3">
      <c r="A4624">
        <v>2313.62</v>
      </c>
      <c r="B4624">
        <v>2866.74</v>
      </c>
      <c r="C4624">
        <v>0</v>
      </c>
      <c r="D4624">
        <v>2.0248437319999999</v>
      </c>
    </row>
    <row r="4625" spans="1:4" x14ac:dyDescent="0.3">
      <c r="A4625">
        <v>2313.42</v>
      </c>
      <c r="B4625">
        <v>2867.14</v>
      </c>
      <c r="C4625">
        <v>0</v>
      </c>
      <c r="D4625">
        <v>2.0267286869999999</v>
      </c>
    </row>
    <row r="4626" spans="1:4" x14ac:dyDescent="0.3">
      <c r="A4626">
        <v>2313.0300000000002</v>
      </c>
      <c r="B4626">
        <v>2867.93</v>
      </c>
      <c r="C4626">
        <v>0</v>
      </c>
      <c r="D4626">
        <v>2.0305509580000001</v>
      </c>
    </row>
    <row r="4627" spans="1:4" x14ac:dyDescent="0.3">
      <c r="A4627">
        <v>2312.83</v>
      </c>
      <c r="B4627">
        <v>2868.33</v>
      </c>
      <c r="C4627">
        <v>0</v>
      </c>
      <c r="D4627">
        <v>2.0325231800000001</v>
      </c>
    </row>
    <row r="4628" spans="1:4" x14ac:dyDescent="0.3">
      <c r="A4628">
        <v>2312.64</v>
      </c>
      <c r="B4628">
        <v>2868.73</v>
      </c>
      <c r="C4628">
        <v>0</v>
      </c>
      <c r="D4628">
        <v>2.0335180180000001</v>
      </c>
    </row>
    <row r="4629" spans="1:4" x14ac:dyDescent="0.3">
      <c r="A4629">
        <v>2312.44</v>
      </c>
      <c r="B4629">
        <v>2869.12</v>
      </c>
      <c r="C4629">
        <v>0</v>
      </c>
      <c r="D4629">
        <v>2.034617576</v>
      </c>
    </row>
    <row r="4630" spans="1:4" x14ac:dyDescent="0.3">
      <c r="A4630">
        <v>2312.2399999999998</v>
      </c>
      <c r="B4630">
        <v>2869.51</v>
      </c>
      <c r="C4630">
        <v>0</v>
      </c>
      <c r="D4630">
        <v>2.035612413</v>
      </c>
    </row>
    <row r="4631" spans="1:4" x14ac:dyDescent="0.3">
      <c r="A4631">
        <v>2312.04</v>
      </c>
      <c r="B4631">
        <v>2869.91</v>
      </c>
      <c r="C4631">
        <v>0</v>
      </c>
      <c r="D4631">
        <v>2.0364676249999998</v>
      </c>
    </row>
    <row r="4632" spans="1:4" x14ac:dyDescent="0.3">
      <c r="A4632">
        <v>2311.84</v>
      </c>
      <c r="B4632">
        <v>2870.3</v>
      </c>
      <c r="C4632">
        <v>0</v>
      </c>
      <c r="D4632">
        <v>2.037479915</v>
      </c>
    </row>
    <row r="4633" spans="1:4" x14ac:dyDescent="0.3">
      <c r="A4633">
        <v>2311.64</v>
      </c>
      <c r="B4633">
        <v>2870.7</v>
      </c>
      <c r="C4633">
        <v>0</v>
      </c>
      <c r="D4633">
        <v>2.0384398469999998</v>
      </c>
    </row>
    <row r="4634" spans="1:4" x14ac:dyDescent="0.3">
      <c r="A4634">
        <v>2311.4499999999998</v>
      </c>
      <c r="B4634">
        <v>2871.09</v>
      </c>
      <c r="C4634">
        <v>0</v>
      </c>
      <c r="D4634">
        <v>2.0404295220000002</v>
      </c>
    </row>
    <row r="4635" spans="1:4" x14ac:dyDescent="0.3">
      <c r="A4635">
        <v>2311.2399999999998</v>
      </c>
      <c r="B4635">
        <v>2871.49</v>
      </c>
      <c r="C4635">
        <v>0</v>
      </c>
      <c r="D4635">
        <v>2.042785716</v>
      </c>
    </row>
    <row r="4636" spans="1:4" x14ac:dyDescent="0.3">
      <c r="A4636">
        <v>2311.04</v>
      </c>
      <c r="B4636">
        <v>2871.88</v>
      </c>
      <c r="C4636">
        <v>0</v>
      </c>
      <c r="D4636">
        <v>2.0442517929999999</v>
      </c>
    </row>
    <row r="4637" spans="1:4" x14ac:dyDescent="0.3">
      <c r="A4637">
        <v>2310.64</v>
      </c>
      <c r="B4637">
        <v>2872.66</v>
      </c>
      <c r="C4637">
        <v>0</v>
      </c>
      <c r="D4637">
        <v>2.0467301610000002</v>
      </c>
    </row>
    <row r="4638" spans="1:4" x14ac:dyDescent="0.3">
      <c r="A4638">
        <v>2310.44</v>
      </c>
      <c r="B4638">
        <v>2873.06</v>
      </c>
      <c r="C4638">
        <v>0</v>
      </c>
      <c r="D4638">
        <v>2.047742451</v>
      </c>
    </row>
    <row r="4639" spans="1:4" x14ac:dyDescent="0.3">
      <c r="A4639">
        <v>2310.23</v>
      </c>
      <c r="B4639">
        <v>2873.45</v>
      </c>
      <c r="C4639">
        <v>0</v>
      </c>
      <c r="D4639">
        <v>2.0485627559999999</v>
      </c>
    </row>
    <row r="4640" spans="1:4" x14ac:dyDescent="0.3">
      <c r="A4640">
        <v>2310.0300000000002</v>
      </c>
      <c r="B4640">
        <v>2873.84</v>
      </c>
      <c r="C4640">
        <v>0</v>
      </c>
      <c r="D4640">
        <v>2.0497146740000001</v>
      </c>
    </row>
    <row r="4641" spans="1:4" x14ac:dyDescent="0.3">
      <c r="A4641">
        <v>2309.62</v>
      </c>
      <c r="B4641">
        <v>2874.62</v>
      </c>
      <c r="C4641">
        <v>0</v>
      </c>
      <c r="D4641">
        <v>2.0524722940000002</v>
      </c>
    </row>
    <row r="4642" spans="1:4" x14ac:dyDescent="0.3">
      <c r="A4642">
        <v>2309.42</v>
      </c>
      <c r="B4642">
        <v>2875.02</v>
      </c>
      <c r="C4642">
        <v>0</v>
      </c>
      <c r="D4642">
        <v>2.0538685569999999</v>
      </c>
    </row>
    <row r="4643" spans="1:4" x14ac:dyDescent="0.3">
      <c r="A4643">
        <v>2309.21</v>
      </c>
      <c r="B4643">
        <v>2875.41</v>
      </c>
      <c r="C4643">
        <v>0</v>
      </c>
      <c r="D4643">
        <v>2.0548983010000001</v>
      </c>
    </row>
    <row r="4644" spans="1:4" x14ac:dyDescent="0.3">
      <c r="A4644">
        <v>2308.8000000000002</v>
      </c>
      <c r="B4644">
        <v>2876.19</v>
      </c>
      <c r="C4644">
        <v>0</v>
      </c>
      <c r="D4644">
        <v>2.0567483499999999</v>
      </c>
    </row>
    <row r="4645" spans="1:4" x14ac:dyDescent="0.3">
      <c r="A4645">
        <v>2308.59</v>
      </c>
      <c r="B4645">
        <v>2876.58</v>
      </c>
      <c r="C4645">
        <v>0</v>
      </c>
      <c r="D4645">
        <v>2.0578828140000001</v>
      </c>
    </row>
    <row r="4646" spans="1:4" x14ac:dyDescent="0.3">
      <c r="A4646">
        <v>2308.39</v>
      </c>
      <c r="B4646">
        <v>2876.97</v>
      </c>
      <c r="C4646">
        <v>0</v>
      </c>
      <c r="D4646">
        <v>2.058807839</v>
      </c>
    </row>
    <row r="4647" spans="1:4" x14ac:dyDescent="0.3">
      <c r="A4647">
        <v>2308.1799999999998</v>
      </c>
      <c r="B4647">
        <v>2877.36</v>
      </c>
      <c r="C4647">
        <v>0</v>
      </c>
      <c r="D4647">
        <v>2.0598375830000002</v>
      </c>
    </row>
    <row r="4648" spans="1:4" x14ac:dyDescent="0.3">
      <c r="A4648">
        <v>2307.9699999999998</v>
      </c>
      <c r="B4648">
        <v>2877.75</v>
      </c>
      <c r="C4648">
        <v>0</v>
      </c>
      <c r="D4648">
        <v>2.0608847809999999</v>
      </c>
    </row>
    <row r="4649" spans="1:4" x14ac:dyDescent="0.3">
      <c r="A4649">
        <v>2307.5500000000002</v>
      </c>
      <c r="B4649">
        <v>2878.53</v>
      </c>
      <c r="C4649">
        <v>0</v>
      </c>
      <c r="D4649">
        <v>2.0626999229999998</v>
      </c>
    </row>
    <row r="4650" spans="1:4" x14ac:dyDescent="0.3">
      <c r="A4650">
        <v>2307.13</v>
      </c>
      <c r="B4650">
        <v>2879.3</v>
      </c>
      <c r="C4650">
        <v>0</v>
      </c>
      <c r="D4650">
        <v>2.0647768649999998</v>
      </c>
    </row>
    <row r="4651" spans="1:4" x14ac:dyDescent="0.3">
      <c r="A4651">
        <v>2306.92</v>
      </c>
      <c r="B4651">
        <v>2879.69</v>
      </c>
      <c r="C4651">
        <v>0</v>
      </c>
      <c r="D4651">
        <v>2.0659287819999999</v>
      </c>
    </row>
    <row r="4652" spans="1:4" x14ac:dyDescent="0.3">
      <c r="A4652">
        <v>2306.71</v>
      </c>
      <c r="B4652">
        <v>2880.08</v>
      </c>
      <c r="C4652">
        <v>0</v>
      </c>
      <c r="D4652">
        <v>2.0680755369999999</v>
      </c>
    </row>
    <row r="4653" spans="1:4" x14ac:dyDescent="0.3">
      <c r="A4653">
        <v>2306.5</v>
      </c>
      <c r="B4653">
        <v>2880.47</v>
      </c>
      <c r="C4653">
        <v>0</v>
      </c>
      <c r="D4653">
        <v>2.069855773</v>
      </c>
    </row>
    <row r="4654" spans="1:4" x14ac:dyDescent="0.3">
      <c r="A4654">
        <v>2306.29</v>
      </c>
      <c r="B4654">
        <v>2880.86</v>
      </c>
      <c r="C4654">
        <v>0</v>
      </c>
      <c r="D4654">
        <v>2.070850611</v>
      </c>
    </row>
    <row r="4655" spans="1:4" x14ac:dyDescent="0.3">
      <c r="A4655">
        <v>2306.08</v>
      </c>
      <c r="B4655">
        <v>2881.25</v>
      </c>
      <c r="C4655">
        <v>0</v>
      </c>
      <c r="D4655">
        <v>2.0719152620000001</v>
      </c>
    </row>
    <row r="4656" spans="1:4" x14ac:dyDescent="0.3">
      <c r="A4656">
        <v>2305.65</v>
      </c>
      <c r="B4656">
        <v>2882.02</v>
      </c>
      <c r="C4656">
        <v>0</v>
      </c>
      <c r="D4656">
        <v>2.0739747500000001</v>
      </c>
    </row>
    <row r="4657" spans="1:4" x14ac:dyDescent="0.3">
      <c r="A4657">
        <v>2305.44</v>
      </c>
      <c r="B4657">
        <v>2882.41</v>
      </c>
      <c r="C4657">
        <v>0</v>
      </c>
      <c r="D4657">
        <v>2.0750394010000002</v>
      </c>
    </row>
    <row r="4658" spans="1:4" x14ac:dyDescent="0.3">
      <c r="A4658">
        <v>2305.2199999999998</v>
      </c>
      <c r="B4658">
        <v>2882.79</v>
      </c>
      <c r="C4658">
        <v>0</v>
      </c>
      <c r="D4658">
        <v>2.0766451039999998</v>
      </c>
    </row>
    <row r="4659" spans="1:4" x14ac:dyDescent="0.3">
      <c r="A4659">
        <v>2305.0100000000002</v>
      </c>
      <c r="B4659">
        <v>2883.18</v>
      </c>
      <c r="C4659">
        <v>0</v>
      </c>
      <c r="D4659">
        <v>2.0787220460000002</v>
      </c>
    </row>
    <row r="4660" spans="1:4" x14ac:dyDescent="0.3">
      <c r="A4660">
        <v>2304.8000000000002</v>
      </c>
      <c r="B4660">
        <v>2883.57</v>
      </c>
      <c r="C4660">
        <v>0</v>
      </c>
      <c r="D4660">
        <v>2.0799786830000002</v>
      </c>
    </row>
    <row r="4661" spans="1:4" x14ac:dyDescent="0.3">
      <c r="A4661">
        <v>2304.58</v>
      </c>
      <c r="B4661">
        <v>2883.95</v>
      </c>
      <c r="C4661">
        <v>0</v>
      </c>
      <c r="D4661">
        <v>2.0816018390000002</v>
      </c>
    </row>
    <row r="4662" spans="1:4" x14ac:dyDescent="0.3">
      <c r="A4662">
        <v>2304.36</v>
      </c>
      <c r="B4662">
        <v>2884.33</v>
      </c>
      <c r="C4662">
        <v>0</v>
      </c>
      <c r="D4662">
        <v>2.0832249950000001</v>
      </c>
    </row>
    <row r="4663" spans="1:4" x14ac:dyDescent="0.3">
      <c r="A4663">
        <v>2304.15</v>
      </c>
      <c r="B4663">
        <v>2884.72</v>
      </c>
      <c r="C4663">
        <v>0</v>
      </c>
      <c r="D4663">
        <v>2.084603805</v>
      </c>
    </row>
    <row r="4664" spans="1:4" x14ac:dyDescent="0.3">
      <c r="A4664">
        <v>2303.71</v>
      </c>
      <c r="B4664">
        <v>2885.49</v>
      </c>
      <c r="C4664">
        <v>0</v>
      </c>
      <c r="D4664">
        <v>2.0870821730000002</v>
      </c>
    </row>
    <row r="4665" spans="1:4" x14ac:dyDescent="0.3">
      <c r="A4665">
        <v>2303.4899999999998</v>
      </c>
      <c r="B4665">
        <v>2885.87</v>
      </c>
      <c r="C4665">
        <v>0</v>
      </c>
      <c r="D4665">
        <v>2.0885831559999999</v>
      </c>
    </row>
    <row r="4666" spans="1:4" x14ac:dyDescent="0.3">
      <c r="A4666">
        <v>2303.27</v>
      </c>
      <c r="B4666">
        <v>2886.26</v>
      </c>
      <c r="C4666">
        <v>0</v>
      </c>
      <c r="D4666">
        <v>2.0902237650000002</v>
      </c>
    </row>
    <row r="4667" spans="1:4" x14ac:dyDescent="0.3">
      <c r="A4667">
        <v>2303.0500000000002</v>
      </c>
      <c r="B4667">
        <v>2886.64</v>
      </c>
      <c r="C4667">
        <v>0</v>
      </c>
      <c r="D4667">
        <v>2.091881828</v>
      </c>
    </row>
    <row r="4668" spans="1:4" x14ac:dyDescent="0.3">
      <c r="A4668">
        <v>2302.83</v>
      </c>
      <c r="B4668">
        <v>2887.02</v>
      </c>
      <c r="C4668">
        <v>0</v>
      </c>
      <c r="D4668">
        <v>2.093504984</v>
      </c>
    </row>
    <row r="4669" spans="1:4" x14ac:dyDescent="0.3">
      <c r="A4669">
        <v>2302.61</v>
      </c>
      <c r="B4669">
        <v>2887.41</v>
      </c>
      <c r="C4669">
        <v>0</v>
      </c>
      <c r="D4669">
        <v>2.0952503139999998</v>
      </c>
    </row>
    <row r="4670" spans="1:4" x14ac:dyDescent="0.3">
      <c r="A4670">
        <v>2302.17</v>
      </c>
      <c r="B4670">
        <v>2888.17</v>
      </c>
      <c r="C4670">
        <v>0</v>
      </c>
      <c r="D4670">
        <v>2.0970654560000002</v>
      </c>
    </row>
    <row r="4671" spans="1:4" x14ac:dyDescent="0.3">
      <c r="A4671">
        <v>2301.9499999999998</v>
      </c>
      <c r="B4671">
        <v>2888.55</v>
      </c>
      <c r="C4671">
        <v>0</v>
      </c>
      <c r="D4671">
        <v>2.0984093599999998</v>
      </c>
    </row>
    <row r="4672" spans="1:4" x14ac:dyDescent="0.3">
      <c r="A4672">
        <v>2301.7199999999998</v>
      </c>
      <c r="B4672">
        <v>2888.93</v>
      </c>
      <c r="C4672">
        <v>0</v>
      </c>
      <c r="D4672">
        <v>2.09952637</v>
      </c>
    </row>
    <row r="4673" spans="1:4" x14ac:dyDescent="0.3">
      <c r="A4673">
        <v>2301.5</v>
      </c>
      <c r="B4673">
        <v>2889.31</v>
      </c>
      <c r="C4673">
        <v>0</v>
      </c>
      <c r="D4673">
        <v>2.1001895959999999</v>
      </c>
    </row>
    <row r="4674" spans="1:4" x14ac:dyDescent="0.3">
      <c r="A4674">
        <v>2301.2800000000002</v>
      </c>
      <c r="B4674">
        <v>2889.7</v>
      </c>
      <c r="C4674">
        <v>0</v>
      </c>
      <c r="D4674">
        <v>2.1014287789999999</v>
      </c>
    </row>
    <row r="4675" spans="1:4" x14ac:dyDescent="0.3">
      <c r="A4675">
        <v>2301.0500000000002</v>
      </c>
      <c r="B4675">
        <v>2890.07</v>
      </c>
      <c r="C4675">
        <v>0</v>
      </c>
      <c r="D4675">
        <v>2.102318897</v>
      </c>
    </row>
    <row r="4676" spans="1:4" x14ac:dyDescent="0.3">
      <c r="A4676">
        <v>2300.83</v>
      </c>
      <c r="B4676">
        <v>2890.45</v>
      </c>
      <c r="C4676">
        <v>0</v>
      </c>
      <c r="D4676">
        <v>2.1039071470000001</v>
      </c>
    </row>
    <row r="4677" spans="1:4" x14ac:dyDescent="0.3">
      <c r="A4677">
        <v>2300.38</v>
      </c>
      <c r="B4677">
        <v>2891.22</v>
      </c>
      <c r="C4677">
        <v>0</v>
      </c>
      <c r="D4677">
        <v>2.106368061</v>
      </c>
    </row>
    <row r="4678" spans="1:4" x14ac:dyDescent="0.3">
      <c r="A4678">
        <v>2300.15</v>
      </c>
      <c r="B4678">
        <v>2891.59</v>
      </c>
      <c r="C4678">
        <v>0</v>
      </c>
      <c r="D4678">
        <v>2.107083646</v>
      </c>
    </row>
    <row r="4679" spans="1:4" x14ac:dyDescent="0.3">
      <c r="A4679">
        <v>2299.9299999999998</v>
      </c>
      <c r="B4679">
        <v>2891.97</v>
      </c>
      <c r="C4679">
        <v>0</v>
      </c>
      <c r="D4679">
        <v>2.1073803519999998</v>
      </c>
    </row>
    <row r="4680" spans="1:4" x14ac:dyDescent="0.3">
      <c r="A4680">
        <v>2299.6999999999998</v>
      </c>
      <c r="B4680">
        <v>2892.35</v>
      </c>
      <c r="C4680">
        <v>0</v>
      </c>
      <c r="D4680">
        <v>2.1082704699999999</v>
      </c>
    </row>
    <row r="4681" spans="1:4" x14ac:dyDescent="0.3">
      <c r="A4681">
        <v>2299.4699999999998</v>
      </c>
      <c r="B4681">
        <v>2892.73</v>
      </c>
      <c r="C4681">
        <v>0</v>
      </c>
      <c r="D4681">
        <v>2.1094049340000001</v>
      </c>
    </row>
    <row r="4682" spans="1:4" x14ac:dyDescent="0.3">
      <c r="A4682">
        <v>2299.25</v>
      </c>
      <c r="B4682">
        <v>2893.11</v>
      </c>
      <c r="C4682">
        <v>0</v>
      </c>
      <c r="D4682">
        <v>2.1109757299999998</v>
      </c>
    </row>
    <row r="4683" spans="1:4" x14ac:dyDescent="0.3">
      <c r="A4683">
        <v>2298.79</v>
      </c>
      <c r="B4683">
        <v>2893.87</v>
      </c>
      <c r="C4683">
        <v>0</v>
      </c>
      <c r="D4683">
        <v>2.1115342359999998</v>
      </c>
    </row>
    <row r="4684" spans="1:4" x14ac:dyDescent="0.3">
      <c r="A4684">
        <v>2298.56</v>
      </c>
      <c r="B4684">
        <v>2894.25</v>
      </c>
      <c r="C4684">
        <v>0</v>
      </c>
      <c r="D4684">
        <v>2.1128606859999999</v>
      </c>
    </row>
    <row r="4685" spans="1:4" x14ac:dyDescent="0.3">
      <c r="A4685">
        <v>2298.34</v>
      </c>
      <c r="B4685">
        <v>2894.63</v>
      </c>
      <c r="C4685">
        <v>0</v>
      </c>
      <c r="D4685">
        <v>2.1147107350000001</v>
      </c>
    </row>
    <row r="4686" spans="1:4" x14ac:dyDescent="0.3">
      <c r="A4686">
        <v>2298.11</v>
      </c>
      <c r="B4686">
        <v>2895</v>
      </c>
      <c r="C4686">
        <v>0</v>
      </c>
      <c r="D4686">
        <v>2.1152866939999999</v>
      </c>
    </row>
    <row r="4687" spans="1:4" x14ac:dyDescent="0.3">
      <c r="A4687">
        <v>2297.88</v>
      </c>
      <c r="B4687">
        <v>2895.38</v>
      </c>
      <c r="C4687">
        <v>0</v>
      </c>
      <c r="D4687">
        <v>2.1153216000000001</v>
      </c>
    </row>
    <row r="4688" spans="1:4" x14ac:dyDescent="0.3">
      <c r="A4688">
        <v>2297.65</v>
      </c>
      <c r="B4688">
        <v>2895.76</v>
      </c>
      <c r="C4688">
        <v>0</v>
      </c>
      <c r="D4688">
        <v>2.1164560639999999</v>
      </c>
    </row>
    <row r="4689" spans="1:4" x14ac:dyDescent="0.3">
      <c r="A4689">
        <v>2297.42</v>
      </c>
      <c r="B4689">
        <v>2896.14</v>
      </c>
      <c r="C4689">
        <v>0</v>
      </c>
      <c r="D4689">
        <v>2.1183235659999999</v>
      </c>
    </row>
    <row r="4690" spans="1:4" x14ac:dyDescent="0.3">
      <c r="A4690">
        <v>2296.96</v>
      </c>
      <c r="B4690">
        <v>2896.89</v>
      </c>
      <c r="C4690">
        <v>0</v>
      </c>
      <c r="D4690">
        <v>2.1202259749999999</v>
      </c>
    </row>
    <row r="4691" spans="1:4" x14ac:dyDescent="0.3">
      <c r="A4691">
        <v>2296.73</v>
      </c>
      <c r="B4691">
        <v>2897.27</v>
      </c>
      <c r="C4691">
        <v>0</v>
      </c>
      <c r="D4691">
        <v>2.121377893</v>
      </c>
    </row>
    <row r="4692" spans="1:4" x14ac:dyDescent="0.3">
      <c r="A4692">
        <v>2296.4899999999998</v>
      </c>
      <c r="B4692">
        <v>2897.64</v>
      </c>
      <c r="C4692">
        <v>0</v>
      </c>
      <c r="D4692">
        <v>2.1229312359999999</v>
      </c>
    </row>
    <row r="4693" spans="1:4" x14ac:dyDescent="0.3">
      <c r="A4693">
        <v>2296.2600000000002</v>
      </c>
      <c r="B4693">
        <v>2898.02</v>
      </c>
      <c r="C4693">
        <v>0</v>
      </c>
      <c r="D4693">
        <v>2.1236468209999999</v>
      </c>
    </row>
    <row r="4694" spans="1:4" x14ac:dyDescent="0.3">
      <c r="A4694">
        <v>2296.0300000000002</v>
      </c>
      <c r="B4694">
        <v>2898.39</v>
      </c>
      <c r="C4694">
        <v>0</v>
      </c>
      <c r="D4694">
        <v>2.1245718450000002</v>
      </c>
    </row>
    <row r="4695" spans="1:4" x14ac:dyDescent="0.3">
      <c r="A4695">
        <v>2295.8000000000002</v>
      </c>
      <c r="B4695">
        <v>2898.77</v>
      </c>
      <c r="C4695">
        <v>0</v>
      </c>
      <c r="D4695">
        <v>2.125968109</v>
      </c>
    </row>
    <row r="4696" spans="1:4" x14ac:dyDescent="0.3">
      <c r="A4696">
        <v>2295.5700000000002</v>
      </c>
      <c r="B4696">
        <v>2899.14</v>
      </c>
      <c r="C4696">
        <v>0</v>
      </c>
      <c r="D4696">
        <v>2.126683694</v>
      </c>
    </row>
    <row r="4697" spans="1:4" x14ac:dyDescent="0.3">
      <c r="A4697">
        <v>2295.1</v>
      </c>
      <c r="B4697">
        <v>2899.89</v>
      </c>
      <c r="C4697">
        <v>0</v>
      </c>
      <c r="D4697">
        <v>2.129022435</v>
      </c>
    </row>
    <row r="4698" spans="1:4" x14ac:dyDescent="0.3">
      <c r="A4698">
        <v>2294.86</v>
      </c>
      <c r="B4698">
        <v>2900.27</v>
      </c>
      <c r="C4698">
        <v>0</v>
      </c>
      <c r="D4698">
        <v>2.129720566</v>
      </c>
    </row>
    <row r="4699" spans="1:4" x14ac:dyDescent="0.3">
      <c r="A4699">
        <v>2294.63</v>
      </c>
      <c r="B4699">
        <v>2900.64</v>
      </c>
      <c r="C4699">
        <v>0</v>
      </c>
      <c r="D4699">
        <v>2.1310470170000002</v>
      </c>
    </row>
    <row r="4700" spans="1:4" x14ac:dyDescent="0.3">
      <c r="A4700">
        <v>2294.39</v>
      </c>
      <c r="B4700">
        <v>2901.01</v>
      </c>
      <c r="C4700">
        <v>0</v>
      </c>
      <c r="D4700">
        <v>2.1322163870000002</v>
      </c>
    </row>
    <row r="4701" spans="1:4" x14ac:dyDescent="0.3">
      <c r="A4701">
        <v>2294.16</v>
      </c>
      <c r="B4701">
        <v>2901.39</v>
      </c>
      <c r="C4701">
        <v>0</v>
      </c>
      <c r="D4701">
        <v>2.1327748930000001</v>
      </c>
    </row>
    <row r="4702" spans="1:4" x14ac:dyDescent="0.3">
      <c r="A4702">
        <v>2293.92</v>
      </c>
      <c r="B4702">
        <v>2901.76</v>
      </c>
      <c r="C4702">
        <v>0</v>
      </c>
      <c r="D4702">
        <v>2.1334555709999998</v>
      </c>
    </row>
    <row r="4703" spans="1:4" x14ac:dyDescent="0.3">
      <c r="A4703">
        <v>2293.69</v>
      </c>
      <c r="B4703">
        <v>2902.14</v>
      </c>
      <c r="C4703">
        <v>0</v>
      </c>
      <c r="D4703">
        <v>2.134869288</v>
      </c>
    </row>
    <row r="4704" spans="1:4" x14ac:dyDescent="0.3">
      <c r="A4704">
        <v>2293.21</v>
      </c>
      <c r="B4704">
        <v>2902.88</v>
      </c>
      <c r="C4704">
        <v>0</v>
      </c>
      <c r="D4704">
        <v>2.1366495240000001</v>
      </c>
    </row>
    <row r="4705" spans="1:4" x14ac:dyDescent="0.3">
      <c r="A4705">
        <v>2292.7399999999998</v>
      </c>
      <c r="B4705">
        <v>2903.62</v>
      </c>
      <c r="C4705">
        <v>0</v>
      </c>
      <c r="D4705">
        <v>2.1372429359999998</v>
      </c>
    </row>
    <row r="4706" spans="1:4" x14ac:dyDescent="0.3">
      <c r="A4706">
        <v>2292.5</v>
      </c>
      <c r="B4706">
        <v>2904</v>
      </c>
      <c r="C4706">
        <v>0</v>
      </c>
      <c r="D4706">
        <v>2.137923614</v>
      </c>
    </row>
    <row r="4707" spans="1:4" x14ac:dyDescent="0.3">
      <c r="A4707">
        <v>2292.2600000000002</v>
      </c>
      <c r="B4707">
        <v>2904.37</v>
      </c>
      <c r="C4707">
        <v>0</v>
      </c>
      <c r="D4707">
        <v>2.1387439189999999</v>
      </c>
    </row>
    <row r="4708" spans="1:4" x14ac:dyDescent="0.3">
      <c r="A4708">
        <v>2292.0300000000002</v>
      </c>
      <c r="B4708">
        <v>2904.74</v>
      </c>
      <c r="C4708">
        <v>0</v>
      </c>
      <c r="D4708">
        <v>2.1397038500000001</v>
      </c>
    </row>
    <row r="4709" spans="1:4" x14ac:dyDescent="0.3">
      <c r="A4709">
        <v>2291.79</v>
      </c>
      <c r="B4709">
        <v>2905.11</v>
      </c>
      <c r="C4709">
        <v>0</v>
      </c>
      <c r="D4709">
        <v>2.1407335939999999</v>
      </c>
    </row>
    <row r="4710" spans="1:4" x14ac:dyDescent="0.3">
      <c r="A4710">
        <v>2291.31</v>
      </c>
      <c r="B4710">
        <v>2905.86</v>
      </c>
      <c r="C4710">
        <v>0</v>
      </c>
      <c r="D4710">
        <v>2.1420425910000001</v>
      </c>
    </row>
    <row r="4711" spans="1:4" x14ac:dyDescent="0.3">
      <c r="A4711">
        <v>2291.0700000000002</v>
      </c>
      <c r="B4711">
        <v>2906.23</v>
      </c>
      <c r="C4711">
        <v>0</v>
      </c>
      <c r="D4711">
        <v>2.142321844</v>
      </c>
    </row>
    <row r="4712" spans="1:4" x14ac:dyDescent="0.3">
      <c r="A4712">
        <v>2290.83</v>
      </c>
      <c r="B4712">
        <v>2906.6</v>
      </c>
      <c r="C4712">
        <v>0</v>
      </c>
      <c r="D4712">
        <v>2.1429850689999999</v>
      </c>
    </row>
    <row r="4713" spans="1:4" x14ac:dyDescent="0.3">
      <c r="A4713">
        <v>2290.59</v>
      </c>
      <c r="B4713">
        <v>2906.97</v>
      </c>
      <c r="C4713">
        <v>0</v>
      </c>
      <c r="D4713">
        <v>2.1426534560000001</v>
      </c>
    </row>
    <row r="4714" spans="1:4" x14ac:dyDescent="0.3">
      <c r="A4714">
        <v>2290.35</v>
      </c>
      <c r="B4714">
        <v>2907.34</v>
      </c>
      <c r="C4714">
        <v>0</v>
      </c>
      <c r="D4714">
        <v>2.1421647639999999</v>
      </c>
    </row>
    <row r="4715" spans="1:4" x14ac:dyDescent="0.3">
      <c r="A4715">
        <v>2290.11</v>
      </c>
      <c r="B4715">
        <v>2907.71</v>
      </c>
      <c r="C4715">
        <v>0</v>
      </c>
      <c r="D4715">
        <v>2.1429850689999999</v>
      </c>
    </row>
    <row r="4716" spans="1:4" x14ac:dyDescent="0.3">
      <c r="A4716">
        <v>2289.88</v>
      </c>
      <c r="B4716">
        <v>2908.09</v>
      </c>
      <c r="C4716">
        <v>0</v>
      </c>
      <c r="D4716">
        <v>2.1441718930000002</v>
      </c>
    </row>
    <row r="4717" spans="1:4" x14ac:dyDescent="0.3">
      <c r="A4717">
        <v>2289.4</v>
      </c>
      <c r="B4717">
        <v>2908.82</v>
      </c>
      <c r="C4717">
        <v>0</v>
      </c>
      <c r="D4717">
        <v>2.1460393949999998</v>
      </c>
    </row>
    <row r="4718" spans="1:4" x14ac:dyDescent="0.3">
      <c r="A4718">
        <v>2289.16</v>
      </c>
      <c r="B4718">
        <v>2909.2</v>
      </c>
      <c r="C4718">
        <v>0</v>
      </c>
      <c r="D4718">
        <v>2.1465280870000001</v>
      </c>
    </row>
    <row r="4719" spans="1:4" x14ac:dyDescent="0.3">
      <c r="A4719">
        <v>2288.91</v>
      </c>
      <c r="B4719">
        <v>2909.57</v>
      </c>
      <c r="C4719">
        <v>0</v>
      </c>
      <c r="D4719">
        <v>2.1463535540000001</v>
      </c>
    </row>
    <row r="4720" spans="1:4" x14ac:dyDescent="0.3">
      <c r="A4720">
        <v>2288.67</v>
      </c>
      <c r="B4720">
        <v>2909.94</v>
      </c>
      <c r="C4720">
        <v>0</v>
      </c>
      <c r="D4720">
        <v>2.1462662880000001</v>
      </c>
    </row>
    <row r="4721" spans="1:4" x14ac:dyDescent="0.3">
      <c r="A4721">
        <v>2288.4299999999998</v>
      </c>
      <c r="B4721">
        <v>2910.31</v>
      </c>
      <c r="C4721">
        <v>0</v>
      </c>
      <c r="D4721">
        <v>2.14691206</v>
      </c>
    </row>
    <row r="4722" spans="1:4" x14ac:dyDescent="0.3">
      <c r="A4722">
        <v>2288.19</v>
      </c>
      <c r="B4722">
        <v>2910.68</v>
      </c>
      <c r="C4722">
        <v>0</v>
      </c>
      <c r="D4722">
        <v>2.147889444</v>
      </c>
    </row>
    <row r="4723" spans="1:4" x14ac:dyDescent="0.3">
      <c r="A4723">
        <v>2287.71</v>
      </c>
      <c r="B4723">
        <v>2911.42</v>
      </c>
      <c r="C4723">
        <v>0</v>
      </c>
      <c r="D4723">
        <v>2.1515546350000001</v>
      </c>
    </row>
    <row r="4724" spans="1:4" x14ac:dyDescent="0.3">
      <c r="A4724">
        <v>2287.46</v>
      </c>
      <c r="B4724">
        <v>2911.79</v>
      </c>
      <c r="C4724">
        <v>0</v>
      </c>
      <c r="D4724">
        <v>2.1536315770000001</v>
      </c>
    </row>
    <row r="4725" spans="1:4" x14ac:dyDescent="0.3">
      <c r="A4725">
        <v>2287.2199999999998</v>
      </c>
      <c r="B4725">
        <v>2912.16</v>
      </c>
      <c r="C4725">
        <v>0</v>
      </c>
      <c r="D4725">
        <v>2.154382069</v>
      </c>
    </row>
    <row r="4726" spans="1:4" x14ac:dyDescent="0.3">
      <c r="A4726">
        <v>2286.98</v>
      </c>
      <c r="B4726">
        <v>2912.53</v>
      </c>
      <c r="C4726">
        <v>0</v>
      </c>
      <c r="D4726">
        <v>2.1548358539999999</v>
      </c>
    </row>
    <row r="4727" spans="1:4" x14ac:dyDescent="0.3">
      <c r="A4727">
        <v>2286.73</v>
      </c>
      <c r="B4727">
        <v>2912.89</v>
      </c>
      <c r="C4727">
        <v>0</v>
      </c>
      <c r="D4727">
        <v>2.1566859030000001</v>
      </c>
    </row>
    <row r="4728" spans="1:4" x14ac:dyDescent="0.3">
      <c r="A4728">
        <v>2286.4899999999998</v>
      </c>
      <c r="B4728">
        <v>2913.26</v>
      </c>
      <c r="C4728">
        <v>0</v>
      </c>
      <c r="D4728">
        <v>2.1586755790000001</v>
      </c>
    </row>
    <row r="4729" spans="1:4" x14ac:dyDescent="0.3">
      <c r="A4729">
        <v>2286.2399999999998</v>
      </c>
      <c r="B4729">
        <v>2913.63</v>
      </c>
      <c r="C4729">
        <v>0</v>
      </c>
      <c r="D4729">
        <v>2.1596006029999999</v>
      </c>
    </row>
    <row r="4730" spans="1:4" x14ac:dyDescent="0.3">
      <c r="A4730">
        <v>2285.75</v>
      </c>
      <c r="B4730">
        <v>2914.36</v>
      </c>
      <c r="C4730">
        <v>0</v>
      </c>
      <c r="D4730">
        <v>2.1622185969999999</v>
      </c>
    </row>
    <row r="4731" spans="1:4" x14ac:dyDescent="0.3">
      <c r="A4731">
        <v>2285.2600000000002</v>
      </c>
      <c r="B4731">
        <v>2915.09</v>
      </c>
      <c r="C4731">
        <v>0</v>
      </c>
      <c r="D4731">
        <v>2.1656568960000002</v>
      </c>
    </row>
    <row r="4732" spans="1:4" x14ac:dyDescent="0.3">
      <c r="A4732">
        <v>2285.0100000000002</v>
      </c>
      <c r="B4732">
        <v>2915.45</v>
      </c>
      <c r="C4732">
        <v>0</v>
      </c>
      <c r="D4732">
        <v>2.166861173</v>
      </c>
    </row>
    <row r="4733" spans="1:4" x14ac:dyDescent="0.3">
      <c r="A4733">
        <v>2284.7600000000002</v>
      </c>
      <c r="B4733">
        <v>2915.82</v>
      </c>
      <c r="C4733">
        <v>0</v>
      </c>
      <c r="D4733">
        <v>2.1687286750000001</v>
      </c>
    </row>
    <row r="4734" spans="1:4" x14ac:dyDescent="0.3">
      <c r="A4734">
        <v>2284.5100000000002</v>
      </c>
      <c r="B4734">
        <v>2916.18</v>
      </c>
      <c r="C4734">
        <v>0</v>
      </c>
      <c r="D4734">
        <v>2.170369285</v>
      </c>
    </row>
    <row r="4735" spans="1:4" x14ac:dyDescent="0.3">
      <c r="A4735">
        <v>2284.27</v>
      </c>
      <c r="B4735">
        <v>2916.55</v>
      </c>
      <c r="C4735">
        <v>0</v>
      </c>
      <c r="D4735">
        <v>2.1723589599999999</v>
      </c>
    </row>
    <row r="4736" spans="1:4" x14ac:dyDescent="0.3">
      <c r="A4736">
        <v>2283.7600000000002</v>
      </c>
      <c r="B4736">
        <v>2917.27</v>
      </c>
      <c r="C4736">
        <v>0</v>
      </c>
      <c r="D4736">
        <v>2.176303404</v>
      </c>
    </row>
    <row r="4737" spans="1:4" x14ac:dyDescent="0.3">
      <c r="A4737">
        <v>2283.5100000000002</v>
      </c>
      <c r="B4737">
        <v>2917.64</v>
      </c>
      <c r="C4737">
        <v>0</v>
      </c>
      <c r="D4737">
        <v>2.1778916540000002</v>
      </c>
    </row>
    <row r="4738" spans="1:4" x14ac:dyDescent="0.3">
      <c r="A4738">
        <v>2283.2600000000002</v>
      </c>
      <c r="B4738">
        <v>2918</v>
      </c>
      <c r="C4738">
        <v>0</v>
      </c>
      <c r="D4738">
        <v>2.1799336889999998</v>
      </c>
    </row>
    <row r="4739" spans="1:4" x14ac:dyDescent="0.3">
      <c r="A4739">
        <v>2283.0100000000002</v>
      </c>
      <c r="B4739">
        <v>2918.36</v>
      </c>
      <c r="C4739">
        <v>0</v>
      </c>
      <c r="D4739">
        <v>2.1820804439999999</v>
      </c>
    </row>
    <row r="4740" spans="1:4" x14ac:dyDescent="0.3">
      <c r="A4740">
        <v>2282.7600000000002</v>
      </c>
      <c r="B4740">
        <v>2918.72</v>
      </c>
      <c r="C4740">
        <v>0</v>
      </c>
      <c r="D4740">
        <v>2.1837210539999998</v>
      </c>
    </row>
    <row r="4741" spans="1:4" x14ac:dyDescent="0.3">
      <c r="A4741">
        <v>2282.5</v>
      </c>
      <c r="B4741">
        <v>2919.08</v>
      </c>
      <c r="C4741">
        <v>0</v>
      </c>
      <c r="D4741">
        <v>2.186112155</v>
      </c>
    </row>
    <row r="4742" spans="1:4" x14ac:dyDescent="0.3">
      <c r="A4742">
        <v>2282.25</v>
      </c>
      <c r="B4742">
        <v>2919.44</v>
      </c>
      <c r="C4742">
        <v>0</v>
      </c>
      <c r="D4742">
        <v>2.1887825080000001</v>
      </c>
    </row>
    <row r="4743" spans="1:4" x14ac:dyDescent="0.3">
      <c r="A4743">
        <v>2281.73</v>
      </c>
      <c r="B4743">
        <v>2920.16</v>
      </c>
      <c r="C4743">
        <v>0</v>
      </c>
      <c r="D4743">
        <v>2.193198191</v>
      </c>
    </row>
    <row r="4744" spans="1:4" x14ac:dyDescent="0.3">
      <c r="A4744">
        <v>2281.4699999999998</v>
      </c>
      <c r="B4744">
        <v>2920.51</v>
      </c>
      <c r="C4744">
        <v>0</v>
      </c>
      <c r="D4744">
        <v>2.1954671189999999</v>
      </c>
    </row>
    <row r="4745" spans="1:4" x14ac:dyDescent="0.3">
      <c r="A4745">
        <v>2281.2199999999998</v>
      </c>
      <c r="B4745">
        <v>2920.87</v>
      </c>
      <c r="C4745">
        <v>0</v>
      </c>
      <c r="D4745">
        <v>2.1976487809999998</v>
      </c>
    </row>
    <row r="4746" spans="1:4" x14ac:dyDescent="0.3">
      <c r="A4746">
        <v>2280.96</v>
      </c>
      <c r="B4746">
        <v>2921.23</v>
      </c>
      <c r="C4746">
        <v>0</v>
      </c>
      <c r="D4746">
        <v>2.199760629</v>
      </c>
    </row>
    <row r="4747" spans="1:4" x14ac:dyDescent="0.3">
      <c r="A4747">
        <v>2280.6999999999998</v>
      </c>
      <c r="B4747">
        <v>2921.58</v>
      </c>
      <c r="C4747">
        <v>0</v>
      </c>
      <c r="D4747">
        <v>2.2024484360000001</v>
      </c>
    </row>
    <row r="4748" spans="1:4" x14ac:dyDescent="0.3">
      <c r="A4748">
        <v>2280.44</v>
      </c>
      <c r="B4748">
        <v>2921.94</v>
      </c>
      <c r="C4748">
        <v>0</v>
      </c>
      <c r="D4748">
        <v>2.2051362430000001</v>
      </c>
    </row>
    <row r="4749" spans="1:4" x14ac:dyDescent="0.3">
      <c r="A4749">
        <v>2280.1799999999998</v>
      </c>
      <c r="B4749">
        <v>2922.29</v>
      </c>
      <c r="C4749">
        <v>0</v>
      </c>
      <c r="D4749">
        <v>2.207579704</v>
      </c>
    </row>
    <row r="4750" spans="1:4" x14ac:dyDescent="0.3">
      <c r="A4750">
        <v>2279.65</v>
      </c>
      <c r="B4750">
        <v>2923</v>
      </c>
      <c r="C4750">
        <v>0</v>
      </c>
      <c r="D4750">
        <v>2.212012841</v>
      </c>
    </row>
    <row r="4751" spans="1:4" x14ac:dyDescent="0.3">
      <c r="A4751">
        <v>2279.38</v>
      </c>
      <c r="B4751">
        <v>2923.35</v>
      </c>
      <c r="C4751">
        <v>0</v>
      </c>
      <c r="D4751">
        <v>2.2137756230000001</v>
      </c>
    </row>
    <row r="4752" spans="1:4" x14ac:dyDescent="0.3">
      <c r="A4752">
        <v>2279.12</v>
      </c>
      <c r="B4752">
        <v>2923.71</v>
      </c>
      <c r="C4752">
        <v>0</v>
      </c>
      <c r="D4752">
        <v>2.2157652990000001</v>
      </c>
    </row>
    <row r="4753" spans="1:4" x14ac:dyDescent="0.3">
      <c r="A4753">
        <v>2278.85</v>
      </c>
      <c r="B4753">
        <v>2924.06</v>
      </c>
      <c r="C4753">
        <v>0</v>
      </c>
      <c r="D4753">
        <v>2.217929507</v>
      </c>
    </row>
    <row r="4754" spans="1:4" x14ac:dyDescent="0.3">
      <c r="A4754">
        <v>2278.59</v>
      </c>
      <c r="B4754">
        <v>2924.41</v>
      </c>
      <c r="C4754">
        <v>0</v>
      </c>
      <c r="D4754">
        <v>2.2203729679999999</v>
      </c>
    </row>
    <row r="4755" spans="1:4" x14ac:dyDescent="0.3">
      <c r="A4755">
        <v>2278.3200000000002</v>
      </c>
      <c r="B4755">
        <v>2924.76</v>
      </c>
      <c r="C4755">
        <v>0</v>
      </c>
      <c r="D4755">
        <v>2.2226418959999998</v>
      </c>
    </row>
    <row r="4756" spans="1:4" x14ac:dyDescent="0.3">
      <c r="A4756">
        <v>2278.0500000000002</v>
      </c>
      <c r="B4756">
        <v>2925.11</v>
      </c>
      <c r="C4756">
        <v>0</v>
      </c>
      <c r="D4756">
        <v>2.2254518760000002</v>
      </c>
    </row>
    <row r="4757" spans="1:4" x14ac:dyDescent="0.3">
      <c r="A4757">
        <v>2277.2399999999998</v>
      </c>
      <c r="B4757">
        <v>2926.16</v>
      </c>
      <c r="C4757">
        <v>0</v>
      </c>
      <c r="D4757">
        <v>2.2313859950000001</v>
      </c>
    </row>
    <row r="4758" spans="1:4" x14ac:dyDescent="0.3">
      <c r="A4758">
        <v>2276.9699999999998</v>
      </c>
      <c r="B4758">
        <v>2926.51</v>
      </c>
      <c r="C4758">
        <v>0</v>
      </c>
      <c r="D4758">
        <v>2.2342832420000001</v>
      </c>
    </row>
    <row r="4759" spans="1:4" x14ac:dyDescent="0.3">
      <c r="A4759">
        <v>2276.6999999999998</v>
      </c>
      <c r="B4759">
        <v>2926.85</v>
      </c>
      <c r="C4759">
        <v>0</v>
      </c>
      <c r="D4759">
        <v>2.2373899279999998</v>
      </c>
    </row>
    <row r="4760" spans="1:4" x14ac:dyDescent="0.3">
      <c r="A4760">
        <v>2276.4299999999998</v>
      </c>
      <c r="B4760">
        <v>2927.2</v>
      </c>
      <c r="C4760">
        <v>0</v>
      </c>
      <c r="D4760">
        <v>2.2393446969999999</v>
      </c>
    </row>
    <row r="4761" spans="1:4" x14ac:dyDescent="0.3">
      <c r="A4761">
        <v>2276.15</v>
      </c>
      <c r="B4761">
        <v>2927.54</v>
      </c>
      <c r="C4761">
        <v>0</v>
      </c>
      <c r="D4761">
        <v>2.2410725729999998</v>
      </c>
    </row>
    <row r="4762" spans="1:4" x14ac:dyDescent="0.3">
      <c r="A4762">
        <v>2275.88</v>
      </c>
      <c r="B4762">
        <v>2927.89</v>
      </c>
      <c r="C4762">
        <v>0</v>
      </c>
      <c r="D4762">
        <v>2.2424164759999998</v>
      </c>
    </row>
    <row r="4763" spans="1:4" x14ac:dyDescent="0.3">
      <c r="A4763">
        <v>2275.6</v>
      </c>
      <c r="B4763">
        <v>2928.24</v>
      </c>
      <c r="C4763">
        <v>0</v>
      </c>
      <c r="D4763">
        <v>2.2447028580000001</v>
      </c>
    </row>
    <row r="4764" spans="1:4" x14ac:dyDescent="0.3">
      <c r="A4764">
        <v>2275.3200000000002</v>
      </c>
      <c r="B4764">
        <v>2928.58</v>
      </c>
      <c r="C4764">
        <v>0</v>
      </c>
      <c r="D4764">
        <v>2.2469543320000001</v>
      </c>
    </row>
    <row r="4765" spans="1:4" x14ac:dyDescent="0.3">
      <c r="A4765">
        <v>2275.0500000000002</v>
      </c>
      <c r="B4765">
        <v>2928.92</v>
      </c>
      <c r="C4765">
        <v>0</v>
      </c>
      <c r="D4765">
        <v>2.2497119529999998</v>
      </c>
    </row>
    <row r="4766" spans="1:4" x14ac:dyDescent="0.3">
      <c r="A4766">
        <v>2274.77</v>
      </c>
      <c r="B4766">
        <v>2929.26</v>
      </c>
      <c r="C4766">
        <v>0</v>
      </c>
      <c r="D4766">
        <v>2.2525044790000002</v>
      </c>
    </row>
    <row r="4767" spans="1:4" x14ac:dyDescent="0.3">
      <c r="A4767">
        <v>2274.4899999999998</v>
      </c>
      <c r="B4767">
        <v>2929.61</v>
      </c>
      <c r="C4767">
        <v>0</v>
      </c>
      <c r="D4767">
        <v>2.2540403690000002</v>
      </c>
    </row>
    <row r="4768" spans="1:4" x14ac:dyDescent="0.3">
      <c r="A4768">
        <v>2274.21</v>
      </c>
      <c r="B4768">
        <v>2929.95</v>
      </c>
      <c r="C4768">
        <v>0</v>
      </c>
      <c r="D4768">
        <v>2.2550701129999999</v>
      </c>
    </row>
    <row r="4769" spans="1:4" x14ac:dyDescent="0.3">
      <c r="A4769">
        <v>2273.9299999999998</v>
      </c>
      <c r="B4769">
        <v>2930.29</v>
      </c>
      <c r="C4769">
        <v>0</v>
      </c>
      <c r="D4769">
        <v>2.2563267499999999</v>
      </c>
    </row>
    <row r="4770" spans="1:4" x14ac:dyDescent="0.3">
      <c r="A4770">
        <v>2273.38</v>
      </c>
      <c r="B4770">
        <v>2930.97</v>
      </c>
      <c r="C4770">
        <v>0</v>
      </c>
      <c r="D4770">
        <v>2.2601315679999998</v>
      </c>
    </row>
    <row r="4771" spans="1:4" x14ac:dyDescent="0.3">
      <c r="A4771">
        <v>2273.09</v>
      </c>
      <c r="B4771">
        <v>2931.31</v>
      </c>
      <c r="C4771">
        <v>0</v>
      </c>
      <c r="D4771">
        <v>2.2618419909999998</v>
      </c>
    </row>
    <row r="4772" spans="1:4" x14ac:dyDescent="0.3">
      <c r="A4772">
        <v>2272.81</v>
      </c>
      <c r="B4772">
        <v>2931.65</v>
      </c>
      <c r="C4772">
        <v>0</v>
      </c>
      <c r="D4772">
        <v>2.263255708</v>
      </c>
    </row>
    <row r="4773" spans="1:4" x14ac:dyDescent="0.3">
      <c r="A4773">
        <v>2272.5300000000002</v>
      </c>
      <c r="B4773">
        <v>2931.99</v>
      </c>
      <c r="C4773">
        <v>0</v>
      </c>
      <c r="D4773">
        <v>2.264669424</v>
      </c>
    </row>
    <row r="4774" spans="1:4" x14ac:dyDescent="0.3">
      <c r="A4774">
        <v>2272.25</v>
      </c>
      <c r="B4774">
        <v>2932.33</v>
      </c>
      <c r="C4774">
        <v>0</v>
      </c>
      <c r="D4774">
        <v>2.2665194729999998</v>
      </c>
    </row>
    <row r="4775" spans="1:4" x14ac:dyDescent="0.3">
      <c r="A4775">
        <v>2271.9699999999998</v>
      </c>
      <c r="B4775">
        <v>2932.67</v>
      </c>
      <c r="C4775">
        <v>0</v>
      </c>
      <c r="D4775">
        <v>2.2685615079999999</v>
      </c>
    </row>
    <row r="4776" spans="1:4" x14ac:dyDescent="0.3">
      <c r="A4776">
        <v>2271.6799999999998</v>
      </c>
      <c r="B4776">
        <v>2933.01</v>
      </c>
      <c r="C4776">
        <v>0</v>
      </c>
      <c r="D4776">
        <v>2.2706908100000001</v>
      </c>
    </row>
    <row r="4777" spans="1:4" x14ac:dyDescent="0.3">
      <c r="A4777">
        <v>2271.11</v>
      </c>
      <c r="B4777">
        <v>2933.68</v>
      </c>
      <c r="C4777">
        <v>0</v>
      </c>
      <c r="D4777">
        <v>2.2747050670000002</v>
      </c>
    </row>
    <row r="4778" spans="1:4" x14ac:dyDescent="0.3">
      <c r="A4778">
        <v>2270.8200000000002</v>
      </c>
      <c r="B4778">
        <v>2934.01</v>
      </c>
      <c r="C4778">
        <v>0</v>
      </c>
      <c r="D4778">
        <v>2.276206051</v>
      </c>
    </row>
    <row r="4779" spans="1:4" x14ac:dyDescent="0.3">
      <c r="A4779">
        <v>2270.54</v>
      </c>
      <c r="B4779">
        <v>2934.35</v>
      </c>
      <c r="C4779">
        <v>0</v>
      </c>
      <c r="D4779">
        <v>2.2794000030000001</v>
      </c>
    </row>
    <row r="4780" spans="1:4" x14ac:dyDescent="0.3">
      <c r="A4780">
        <v>2270.25</v>
      </c>
      <c r="B4780">
        <v>2934.68</v>
      </c>
      <c r="C4780">
        <v>0</v>
      </c>
      <c r="D4780">
        <v>2.2827859419999998</v>
      </c>
    </row>
    <row r="4781" spans="1:4" x14ac:dyDescent="0.3">
      <c r="A4781">
        <v>2269.96</v>
      </c>
      <c r="B4781">
        <v>2935.01</v>
      </c>
      <c r="C4781">
        <v>0</v>
      </c>
      <c r="D4781">
        <v>2.2840774850000001</v>
      </c>
    </row>
    <row r="4782" spans="1:4" x14ac:dyDescent="0.3">
      <c r="A4782">
        <v>2269.67</v>
      </c>
      <c r="B4782">
        <v>2935.35</v>
      </c>
      <c r="C4782">
        <v>0</v>
      </c>
      <c r="D4782">
        <v>2.2857530019999999</v>
      </c>
    </row>
    <row r="4783" spans="1:4" x14ac:dyDescent="0.3">
      <c r="A4783">
        <v>2269.38</v>
      </c>
      <c r="B4783">
        <v>2935.68</v>
      </c>
      <c r="C4783">
        <v>0</v>
      </c>
      <c r="D4783">
        <v>2.2876205039999999</v>
      </c>
    </row>
    <row r="4784" spans="1:4" x14ac:dyDescent="0.3">
      <c r="A4784">
        <v>2268.8000000000002</v>
      </c>
      <c r="B4784">
        <v>2936.35</v>
      </c>
      <c r="C4784">
        <v>0</v>
      </c>
      <c r="D4784">
        <v>2.2906399230000001</v>
      </c>
    </row>
    <row r="4785" spans="1:4" x14ac:dyDescent="0.3">
      <c r="A4785">
        <v>2268.5100000000002</v>
      </c>
      <c r="B4785">
        <v>2936.68</v>
      </c>
      <c r="C4785">
        <v>0</v>
      </c>
      <c r="D4785">
        <v>2.29200128</v>
      </c>
    </row>
    <row r="4786" spans="1:4" x14ac:dyDescent="0.3">
      <c r="A4786">
        <v>2267.9299999999998</v>
      </c>
      <c r="B4786">
        <v>2937.34</v>
      </c>
      <c r="C4786">
        <v>0</v>
      </c>
      <c r="D4786">
        <v>2.2971674549999999</v>
      </c>
    </row>
    <row r="4787" spans="1:4" x14ac:dyDescent="0.3">
      <c r="A4787">
        <v>2267.63</v>
      </c>
      <c r="B4787">
        <v>2937.67</v>
      </c>
      <c r="C4787">
        <v>0</v>
      </c>
      <c r="D4787">
        <v>2.298842971</v>
      </c>
    </row>
    <row r="4788" spans="1:4" x14ac:dyDescent="0.3">
      <c r="A4788">
        <v>2267.34</v>
      </c>
      <c r="B4788">
        <v>2938</v>
      </c>
      <c r="C4788">
        <v>0</v>
      </c>
      <c r="D4788">
        <v>2.3004137670000002</v>
      </c>
    </row>
    <row r="4789" spans="1:4" x14ac:dyDescent="0.3">
      <c r="A4789">
        <v>2266.75</v>
      </c>
      <c r="B4789">
        <v>2938.65</v>
      </c>
      <c r="C4789">
        <v>0</v>
      </c>
      <c r="D4789">
        <v>2.303258654</v>
      </c>
    </row>
    <row r="4790" spans="1:4" x14ac:dyDescent="0.3">
      <c r="A4790">
        <v>2266.46</v>
      </c>
      <c r="B4790">
        <v>2938.98</v>
      </c>
      <c r="C4790">
        <v>0</v>
      </c>
      <c r="D4790">
        <v>2.3051087030000001</v>
      </c>
    </row>
    <row r="4791" spans="1:4" x14ac:dyDescent="0.3">
      <c r="A4791">
        <v>2266.16</v>
      </c>
      <c r="B4791">
        <v>2939.3</v>
      </c>
      <c r="C4791">
        <v>0</v>
      </c>
      <c r="D4791">
        <v>2.306749312</v>
      </c>
    </row>
    <row r="4792" spans="1:4" x14ac:dyDescent="0.3">
      <c r="A4792">
        <v>2265.86</v>
      </c>
      <c r="B4792">
        <v>2939.63</v>
      </c>
      <c r="C4792">
        <v>0</v>
      </c>
      <c r="D4792">
        <v>2.3089833340000001</v>
      </c>
    </row>
    <row r="4793" spans="1:4" x14ac:dyDescent="0.3">
      <c r="A4793">
        <v>2265.5700000000002</v>
      </c>
      <c r="B4793">
        <v>2939.96</v>
      </c>
      <c r="C4793">
        <v>0</v>
      </c>
      <c r="D4793">
        <v>2.3114093420000001</v>
      </c>
    </row>
    <row r="4794" spans="1:4" x14ac:dyDescent="0.3">
      <c r="A4794">
        <v>2265.27</v>
      </c>
      <c r="B4794">
        <v>2940.28</v>
      </c>
      <c r="C4794">
        <v>0</v>
      </c>
      <c r="D4794">
        <v>2.313049951</v>
      </c>
    </row>
    <row r="4795" spans="1:4" x14ac:dyDescent="0.3">
      <c r="A4795">
        <v>2264.9699999999998</v>
      </c>
      <c r="B4795">
        <v>2940.6</v>
      </c>
      <c r="C4795">
        <v>0</v>
      </c>
      <c r="D4795">
        <v>2.314673107</v>
      </c>
    </row>
    <row r="4796" spans="1:4" x14ac:dyDescent="0.3">
      <c r="A4796">
        <v>2264.37</v>
      </c>
      <c r="B4796">
        <v>2941.25</v>
      </c>
      <c r="C4796">
        <v>0</v>
      </c>
      <c r="D4796">
        <v>2.3181288590000002</v>
      </c>
    </row>
    <row r="4797" spans="1:4" x14ac:dyDescent="0.3">
      <c r="A4797">
        <v>2264.0700000000002</v>
      </c>
      <c r="B4797">
        <v>2941.58</v>
      </c>
      <c r="C4797">
        <v>0</v>
      </c>
      <c r="D4797">
        <v>2.3197520150000002</v>
      </c>
    </row>
    <row r="4798" spans="1:4" x14ac:dyDescent="0.3">
      <c r="A4798">
        <v>2263.77</v>
      </c>
      <c r="B4798">
        <v>2941.9</v>
      </c>
      <c r="C4798">
        <v>0</v>
      </c>
      <c r="D4798">
        <v>2.3212006390000002</v>
      </c>
    </row>
    <row r="4799" spans="1:4" x14ac:dyDescent="0.3">
      <c r="A4799">
        <v>2263.4699999999998</v>
      </c>
      <c r="B4799">
        <v>2942.22</v>
      </c>
      <c r="C4799">
        <v>0</v>
      </c>
      <c r="D4799">
        <v>2.324289871</v>
      </c>
    </row>
    <row r="4800" spans="1:4" x14ac:dyDescent="0.3">
      <c r="A4800">
        <v>2263.17</v>
      </c>
      <c r="B4800">
        <v>2942.54</v>
      </c>
      <c r="C4800">
        <v>0</v>
      </c>
      <c r="D4800">
        <v>2.3258606679999998</v>
      </c>
    </row>
    <row r="4801" spans="1:4" x14ac:dyDescent="0.3">
      <c r="A4801">
        <v>2262.87</v>
      </c>
      <c r="B4801">
        <v>2942.86</v>
      </c>
      <c r="C4801">
        <v>0</v>
      </c>
      <c r="D4801">
        <v>2.326000294</v>
      </c>
    </row>
    <row r="4802" spans="1:4" x14ac:dyDescent="0.3">
      <c r="A4802">
        <v>2262.2600000000002</v>
      </c>
      <c r="B4802">
        <v>2943.5</v>
      </c>
      <c r="C4802">
        <v>0</v>
      </c>
      <c r="D4802">
        <v>2.3290371670000001</v>
      </c>
    </row>
    <row r="4803" spans="1:4" x14ac:dyDescent="0.3">
      <c r="A4803">
        <v>2261.96</v>
      </c>
      <c r="B4803">
        <v>2943.82</v>
      </c>
      <c r="C4803">
        <v>0</v>
      </c>
      <c r="D4803">
        <v>2.3306254169999998</v>
      </c>
    </row>
    <row r="4804" spans="1:4" x14ac:dyDescent="0.3">
      <c r="A4804">
        <v>2261.65</v>
      </c>
      <c r="B4804">
        <v>2944.14</v>
      </c>
      <c r="C4804">
        <v>0</v>
      </c>
      <c r="D4804">
        <v>2.3326150920000002</v>
      </c>
    </row>
    <row r="4805" spans="1:4" x14ac:dyDescent="0.3">
      <c r="A4805">
        <v>2261.35</v>
      </c>
      <c r="B4805">
        <v>2944.46</v>
      </c>
      <c r="C4805">
        <v>0</v>
      </c>
      <c r="D4805">
        <v>2.3341160749999998</v>
      </c>
    </row>
    <row r="4806" spans="1:4" x14ac:dyDescent="0.3">
      <c r="A4806">
        <v>2261.04</v>
      </c>
      <c r="B4806">
        <v>2944.78</v>
      </c>
      <c r="C4806">
        <v>0</v>
      </c>
      <c r="D4806">
        <v>2.335425072</v>
      </c>
    </row>
    <row r="4807" spans="1:4" x14ac:dyDescent="0.3">
      <c r="A4807">
        <v>2260.7399999999998</v>
      </c>
      <c r="B4807">
        <v>2945.1</v>
      </c>
      <c r="C4807">
        <v>0</v>
      </c>
      <c r="D4807">
        <v>2.337222761</v>
      </c>
    </row>
    <row r="4808" spans="1:4" x14ac:dyDescent="0.3">
      <c r="A4808">
        <v>2260.4299999999998</v>
      </c>
      <c r="B4808">
        <v>2945.41</v>
      </c>
      <c r="C4808">
        <v>0</v>
      </c>
      <c r="D4808">
        <v>2.3388110110000002</v>
      </c>
    </row>
    <row r="4809" spans="1:4" x14ac:dyDescent="0.3">
      <c r="A4809">
        <v>2259.8200000000002</v>
      </c>
      <c r="B4809">
        <v>2946.05</v>
      </c>
      <c r="C4809">
        <v>0</v>
      </c>
      <c r="D4809">
        <v>2.3419875100000001</v>
      </c>
    </row>
    <row r="4810" spans="1:4" x14ac:dyDescent="0.3">
      <c r="A4810">
        <v>2259.1999999999998</v>
      </c>
      <c r="B4810">
        <v>2946.68</v>
      </c>
      <c r="C4810">
        <v>0</v>
      </c>
      <c r="D4810">
        <v>2.345233822</v>
      </c>
    </row>
    <row r="4811" spans="1:4" x14ac:dyDescent="0.3">
      <c r="A4811">
        <v>2258.89</v>
      </c>
      <c r="B4811">
        <v>2946.99</v>
      </c>
      <c r="C4811">
        <v>0</v>
      </c>
      <c r="D4811">
        <v>2.3476074699999998</v>
      </c>
    </row>
    <row r="4812" spans="1:4" x14ac:dyDescent="0.3">
      <c r="A4812">
        <v>2258.58</v>
      </c>
      <c r="B4812">
        <v>2947.31</v>
      </c>
      <c r="C4812">
        <v>0</v>
      </c>
      <c r="D4812">
        <v>2.3499811180000001</v>
      </c>
    </row>
    <row r="4813" spans="1:4" x14ac:dyDescent="0.3">
      <c r="A4813">
        <v>2258.27</v>
      </c>
      <c r="B4813">
        <v>2947.62</v>
      </c>
      <c r="C4813">
        <v>0</v>
      </c>
      <c r="D4813">
        <v>2.3515519139999999</v>
      </c>
    </row>
    <row r="4814" spans="1:4" x14ac:dyDescent="0.3">
      <c r="A4814">
        <v>2257.96</v>
      </c>
      <c r="B4814">
        <v>2947.93</v>
      </c>
      <c r="C4814">
        <v>0</v>
      </c>
      <c r="D4814">
        <v>2.3532972440000002</v>
      </c>
    </row>
    <row r="4815" spans="1:4" x14ac:dyDescent="0.3">
      <c r="A4815">
        <v>2257.34</v>
      </c>
      <c r="B4815">
        <v>2948.56</v>
      </c>
      <c r="C4815">
        <v>0</v>
      </c>
      <c r="D4815">
        <v>2.3566308230000002</v>
      </c>
    </row>
    <row r="4816" spans="1:4" x14ac:dyDescent="0.3">
      <c r="A4816">
        <v>2257.0300000000002</v>
      </c>
      <c r="B4816">
        <v>2948.87</v>
      </c>
      <c r="C4816">
        <v>0</v>
      </c>
      <c r="D4816">
        <v>2.357992179</v>
      </c>
    </row>
    <row r="4817" spans="1:4" x14ac:dyDescent="0.3">
      <c r="A4817">
        <v>2256.71</v>
      </c>
      <c r="B4817">
        <v>2949.18</v>
      </c>
      <c r="C4817">
        <v>0</v>
      </c>
      <c r="D4817">
        <v>2.3595455219999999</v>
      </c>
    </row>
    <row r="4818" spans="1:4" x14ac:dyDescent="0.3">
      <c r="A4818">
        <v>2256.4</v>
      </c>
      <c r="B4818">
        <v>2949.49</v>
      </c>
      <c r="C4818">
        <v>0</v>
      </c>
      <c r="D4818">
        <v>2.3611337720000001</v>
      </c>
    </row>
    <row r="4819" spans="1:4" x14ac:dyDescent="0.3">
      <c r="A4819">
        <v>2256.09</v>
      </c>
      <c r="B4819">
        <v>2949.8</v>
      </c>
      <c r="C4819">
        <v>0</v>
      </c>
      <c r="D4819">
        <v>2.3628965549999998</v>
      </c>
    </row>
    <row r="4820" spans="1:4" x14ac:dyDescent="0.3">
      <c r="A4820">
        <v>2255.77</v>
      </c>
      <c r="B4820">
        <v>2950.11</v>
      </c>
      <c r="C4820">
        <v>0</v>
      </c>
      <c r="D4820">
        <v>2.3644498980000002</v>
      </c>
    </row>
    <row r="4821" spans="1:4" x14ac:dyDescent="0.3">
      <c r="A4821">
        <v>2255.46</v>
      </c>
      <c r="B4821">
        <v>2950.42</v>
      </c>
      <c r="C4821">
        <v>0</v>
      </c>
      <c r="D4821">
        <v>2.365811254</v>
      </c>
    </row>
    <row r="4822" spans="1:4" x14ac:dyDescent="0.3">
      <c r="A4822">
        <v>2255.14</v>
      </c>
      <c r="B4822">
        <v>2950.72</v>
      </c>
      <c r="C4822">
        <v>0</v>
      </c>
      <c r="D4822">
        <v>2.3677485699999998</v>
      </c>
    </row>
    <row r="4823" spans="1:4" x14ac:dyDescent="0.3">
      <c r="A4823">
        <v>2254.8200000000002</v>
      </c>
      <c r="B4823">
        <v>2951.03</v>
      </c>
      <c r="C4823">
        <v>0</v>
      </c>
      <c r="D4823">
        <v>2.3693542729999999</v>
      </c>
    </row>
    <row r="4824" spans="1:4" x14ac:dyDescent="0.3">
      <c r="A4824">
        <v>2254.5100000000002</v>
      </c>
      <c r="B4824">
        <v>2951.34</v>
      </c>
      <c r="C4824">
        <v>0</v>
      </c>
      <c r="D4824">
        <v>2.370767989</v>
      </c>
    </row>
    <row r="4825" spans="1:4" x14ac:dyDescent="0.3">
      <c r="A4825">
        <v>2253.88</v>
      </c>
      <c r="B4825">
        <v>2951.95</v>
      </c>
      <c r="C4825">
        <v>0</v>
      </c>
      <c r="D4825">
        <v>2.3724609590000001</v>
      </c>
    </row>
    <row r="4826" spans="1:4" x14ac:dyDescent="0.3">
      <c r="A4826">
        <v>2253.56</v>
      </c>
      <c r="B4826">
        <v>2952.26</v>
      </c>
      <c r="C4826">
        <v>0</v>
      </c>
      <c r="D4826">
        <v>2.372478412</v>
      </c>
    </row>
    <row r="4827" spans="1:4" x14ac:dyDescent="0.3">
      <c r="A4827">
        <v>2253.2399999999998</v>
      </c>
      <c r="B4827">
        <v>2952.57</v>
      </c>
      <c r="C4827">
        <v>0</v>
      </c>
      <c r="D4827">
        <v>2.3741015679999999</v>
      </c>
    </row>
    <row r="4828" spans="1:4" x14ac:dyDescent="0.3">
      <c r="A4828">
        <v>2252.9299999999998</v>
      </c>
      <c r="B4828">
        <v>2952.87</v>
      </c>
      <c r="C4828">
        <v>0</v>
      </c>
      <c r="D4828">
        <v>2.3740492080000002</v>
      </c>
    </row>
    <row r="4829" spans="1:4" x14ac:dyDescent="0.3">
      <c r="A4829">
        <v>2252.61</v>
      </c>
      <c r="B4829">
        <v>2953.18</v>
      </c>
      <c r="C4829">
        <v>0</v>
      </c>
      <c r="D4829">
        <v>2.374188835</v>
      </c>
    </row>
    <row r="4830" spans="1:4" x14ac:dyDescent="0.3">
      <c r="A4830">
        <v>2252.29</v>
      </c>
      <c r="B4830">
        <v>2953.48</v>
      </c>
      <c r="C4830">
        <v>0</v>
      </c>
      <c r="D4830">
        <v>2.375620005</v>
      </c>
    </row>
    <row r="4831" spans="1:4" x14ac:dyDescent="0.3">
      <c r="A4831">
        <v>2251.9699999999998</v>
      </c>
      <c r="B4831">
        <v>2953.79</v>
      </c>
      <c r="C4831">
        <v>0</v>
      </c>
      <c r="D4831">
        <v>2.377243161</v>
      </c>
    </row>
    <row r="4832" spans="1:4" x14ac:dyDescent="0.3">
      <c r="A4832">
        <v>2251.65</v>
      </c>
      <c r="B4832">
        <v>2954.09</v>
      </c>
      <c r="C4832">
        <v>0</v>
      </c>
      <c r="D4832">
        <v>2.3781856389999998</v>
      </c>
    </row>
    <row r="4833" spans="1:4" x14ac:dyDescent="0.3">
      <c r="A4833">
        <v>2251.33</v>
      </c>
      <c r="B4833">
        <v>2954.4</v>
      </c>
      <c r="C4833">
        <v>0</v>
      </c>
      <c r="D4833">
        <v>2.3790932100000002</v>
      </c>
    </row>
    <row r="4834" spans="1:4" x14ac:dyDescent="0.3">
      <c r="A4834">
        <v>2251.0100000000002</v>
      </c>
      <c r="B4834">
        <v>2954.7</v>
      </c>
      <c r="C4834">
        <v>0</v>
      </c>
      <c r="D4834">
        <v>2.3802276739999999</v>
      </c>
    </row>
    <row r="4835" spans="1:4" x14ac:dyDescent="0.3">
      <c r="A4835">
        <v>2250.37</v>
      </c>
      <c r="B4835">
        <v>2955.31</v>
      </c>
      <c r="C4835">
        <v>0</v>
      </c>
      <c r="D4835">
        <v>2.3823046159999999</v>
      </c>
    </row>
    <row r="4836" spans="1:4" x14ac:dyDescent="0.3">
      <c r="A4836">
        <v>2249.73</v>
      </c>
      <c r="B4836">
        <v>2955.92</v>
      </c>
      <c r="C4836">
        <v>0</v>
      </c>
      <c r="D4836">
        <v>2.385341489</v>
      </c>
    </row>
    <row r="4837" spans="1:4" x14ac:dyDescent="0.3">
      <c r="A4837">
        <v>2249.41</v>
      </c>
      <c r="B4837">
        <v>2956.22</v>
      </c>
      <c r="C4837">
        <v>0</v>
      </c>
      <c r="D4837">
        <v>2.386859925</v>
      </c>
    </row>
    <row r="4838" spans="1:4" x14ac:dyDescent="0.3">
      <c r="A4838">
        <v>2249.09</v>
      </c>
      <c r="B4838">
        <v>2956.52</v>
      </c>
      <c r="C4838">
        <v>0</v>
      </c>
      <c r="D4838">
        <v>2.3867202989999998</v>
      </c>
    </row>
    <row r="4839" spans="1:4" x14ac:dyDescent="0.3">
      <c r="A4839">
        <v>2248.77</v>
      </c>
      <c r="B4839">
        <v>2956.82</v>
      </c>
      <c r="C4839">
        <v>0</v>
      </c>
      <c r="D4839">
        <v>2.386772659</v>
      </c>
    </row>
    <row r="4840" spans="1:4" x14ac:dyDescent="0.3">
      <c r="A4840">
        <v>2248.4499999999998</v>
      </c>
      <c r="B4840">
        <v>2957.13</v>
      </c>
      <c r="C4840">
        <v>0</v>
      </c>
      <c r="D4840">
        <v>2.3884656280000001</v>
      </c>
    </row>
    <row r="4841" spans="1:4" x14ac:dyDescent="0.3">
      <c r="A4841">
        <v>2248.12</v>
      </c>
      <c r="B4841">
        <v>2957.43</v>
      </c>
      <c r="C4841">
        <v>0</v>
      </c>
      <c r="D4841">
        <v>2.3899840650000002</v>
      </c>
    </row>
    <row r="4842" spans="1:4" x14ac:dyDescent="0.3">
      <c r="A4842">
        <v>2247.8000000000002</v>
      </c>
      <c r="B4842">
        <v>2957.73</v>
      </c>
      <c r="C4842">
        <v>0</v>
      </c>
      <c r="D4842">
        <v>2.3916595809999999</v>
      </c>
    </row>
    <row r="4843" spans="1:4" x14ac:dyDescent="0.3">
      <c r="A4843">
        <v>2247.15</v>
      </c>
      <c r="B4843">
        <v>2958.33</v>
      </c>
      <c r="C4843">
        <v>0</v>
      </c>
      <c r="D4843">
        <v>2.395045519</v>
      </c>
    </row>
    <row r="4844" spans="1:4" x14ac:dyDescent="0.3">
      <c r="A4844">
        <v>2246.83</v>
      </c>
      <c r="B4844">
        <v>2958.63</v>
      </c>
      <c r="C4844">
        <v>0</v>
      </c>
      <c r="D4844">
        <v>2.3965290490000002</v>
      </c>
    </row>
    <row r="4845" spans="1:4" x14ac:dyDescent="0.3">
      <c r="A4845">
        <v>2246.5</v>
      </c>
      <c r="B4845">
        <v>2958.93</v>
      </c>
      <c r="C4845">
        <v>0</v>
      </c>
      <c r="D4845">
        <v>2.3988503369999998</v>
      </c>
    </row>
    <row r="4846" spans="1:4" x14ac:dyDescent="0.3">
      <c r="A4846">
        <v>2246.1799999999998</v>
      </c>
      <c r="B4846">
        <v>2959.22</v>
      </c>
      <c r="C4846">
        <v>0</v>
      </c>
      <c r="D4846">
        <v>2.4019919299999999</v>
      </c>
    </row>
    <row r="4847" spans="1:4" x14ac:dyDescent="0.3">
      <c r="A4847">
        <v>2245.85</v>
      </c>
      <c r="B4847">
        <v>2959.52</v>
      </c>
      <c r="C4847">
        <v>0</v>
      </c>
      <c r="D4847">
        <v>2.4055000419999999</v>
      </c>
    </row>
    <row r="4848" spans="1:4" x14ac:dyDescent="0.3">
      <c r="A4848">
        <v>2245.52</v>
      </c>
      <c r="B4848">
        <v>2959.82</v>
      </c>
      <c r="C4848">
        <v>0</v>
      </c>
      <c r="D4848">
        <v>2.4084147410000001</v>
      </c>
    </row>
    <row r="4849" spans="1:4" x14ac:dyDescent="0.3">
      <c r="A4849">
        <v>2245.19</v>
      </c>
      <c r="B4849">
        <v>2960.11</v>
      </c>
      <c r="C4849">
        <v>0</v>
      </c>
      <c r="D4849">
        <v>2.4115388809999998</v>
      </c>
    </row>
    <row r="4850" spans="1:4" x14ac:dyDescent="0.3">
      <c r="A4850">
        <v>2244.86</v>
      </c>
      <c r="B4850">
        <v>2960.41</v>
      </c>
      <c r="C4850">
        <v>0</v>
      </c>
      <c r="D4850">
        <v>2.4150469929999998</v>
      </c>
    </row>
    <row r="4851" spans="1:4" x14ac:dyDescent="0.3">
      <c r="A4851">
        <v>2244.5300000000002</v>
      </c>
      <c r="B4851">
        <v>2960.7</v>
      </c>
      <c r="C4851">
        <v>0</v>
      </c>
      <c r="D4851">
        <v>2.4181711319999999</v>
      </c>
    </row>
    <row r="4852" spans="1:4" x14ac:dyDescent="0.3">
      <c r="A4852">
        <v>2244.1999999999998</v>
      </c>
      <c r="B4852">
        <v>2960.99</v>
      </c>
      <c r="C4852">
        <v>0</v>
      </c>
      <c r="D4852">
        <v>2.4204749670000001</v>
      </c>
    </row>
    <row r="4853" spans="1:4" x14ac:dyDescent="0.3">
      <c r="A4853">
        <v>2243.87</v>
      </c>
      <c r="B4853">
        <v>2961.28</v>
      </c>
      <c r="C4853">
        <v>0</v>
      </c>
      <c r="D4853">
        <v>2.4229707870000001</v>
      </c>
    </row>
    <row r="4854" spans="1:4" x14ac:dyDescent="0.3">
      <c r="A4854">
        <v>2243.54</v>
      </c>
      <c r="B4854">
        <v>2961.57</v>
      </c>
      <c r="C4854">
        <v>0</v>
      </c>
      <c r="D4854">
        <v>2.4246113970000001</v>
      </c>
    </row>
    <row r="4855" spans="1:4" x14ac:dyDescent="0.3">
      <c r="A4855">
        <v>2243.1999999999998</v>
      </c>
      <c r="B4855">
        <v>2961.86</v>
      </c>
      <c r="C4855">
        <v>0</v>
      </c>
      <c r="D4855">
        <v>2.4255538749999999</v>
      </c>
    </row>
    <row r="4856" spans="1:4" x14ac:dyDescent="0.3">
      <c r="A4856">
        <v>2242.87</v>
      </c>
      <c r="B4856">
        <v>2962.15</v>
      </c>
      <c r="C4856">
        <v>0</v>
      </c>
      <c r="D4856">
        <v>2.427229391</v>
      </c>
    </row>
    <row r="4857" spans="1:4" x14ac:dyDescent="0.3">
      <c r="A4857">
        <v>2242.21</v>
      </c>
      <c r="B4857">
        <v>2962.72</v>
      </c>
      <c r="C4857">
        <v>0</v>
      </c>
      <c r="D4857">
        <v>2.4305804229999999</v>
      </c>
    </row>
    <row r="4858" spans="1:4" x14ac:dyDescent="0.3">
      <c r="A4858">
        <v>2241.87</v>
      </c>
      <c r="B4858">
        <v>2963.01</v>
      </c>
      <c r="C4858">
        <v>0</v>
      </c>
      <c r="D4858">
        <v>2.4324828319999998</v>
      </c>
    </row>
    <row r="4859" spans="1:4" x14ac:dyDescent="0.3">
      <c r="A4859">
        <v>2241.54</v>
      </c>
      <c r="B4859">
        <v>2963.3</v>
      </c>
      <c r="C4859">
        <v>0</v>
      </c>
      <c r="D4859">
        <v>2.4352928120000001</v>
      </c>
    </row>
    <row r="4860" spans="1:4" x14ac:dyDescent="0.3">
      <c r="A4860">
        <v>2241.1999999999998</v>
      </c>
      <c r="B4860">
        <v>2963.58</v>
      </c>
      <c r="C4860">
        <v>0</v>
      </c>
      <c r="D4860">
        <v>2.438469311</v>
      </c>
    </row>
    <row r="4861" spans="1:4" x14ac:dyDescent="0.3">
      <c r="A4861">
        <v>2240.87</v>
      </c>
      <c r="B4861">
        <v>2963.86</v>
      </c>
      <c r="C4861">
        <v>0</v>
      </c>
      <c r="D4861">
        <v>2.4403717199999999</v>
      </c>
    </row>
    <row r="4862" spans="1:4" x14ac:dyDescent="0.3">
      <c r="A4862">
        <v>2240.5300000000002</v>
      </c>
      <c r="B4862">
        <v>2964.15</v>
      </c>
      <c r="C4862">
        <v>0</v>
      </c>
      <c r="D4862">
        <v>2.4419076099999999</v>
      </c>
    </row>
    <row r="4863" spans="1:4" x14ac:dyDescent="0.3">
      <c r="A4863">
        <v>2239.86</v>
      </c>
      <c r="B4863">
        <v>2964.71</v>
      </c>
      <c r="C4863">
        <v>0</v>
      </c>
      <c r="D4863">
        <v>2.4455029879999999</v>
      </c>
    </row>
    <row r="4864" spans="1:4" x14ac:dyDescent="0.3">
      <c r="A4864">
        <v>2239.52</v>
      </c>
      <c r="B4864">
        <v>2964.99</v>
      </c>
      <c r="C4864">
        <v>0</v>
      </c>
      <c r="D4864">
        <v>2.4472134109999999</v>
      </c>
    </row>
    <row r="4865" spans="1:4" x14ac:dyDescent="0.3">
      <c r="A4865">
        <v>2238.85</v>
      </c>
      <c r="B4865">
        <v>2965.55</v>
      </c>
      <c r="C4865">
        <v>0</v>
      </c>
      <c r="D4865">
        <v>2.4515592810000002</v>
      </c>
    </row>
    <row r="4866" spans="1:4" x14ac:dyDescent="0.3">
      <c r="A4866">
        <v>2238.52</v>
      </c>
      <c r="B4866">
        <v>2965.82</v>
      </c>
      <c r="C4866">
        <v>0</v>
      </c>
      <c r="D4866">
        <v>2.454561247</v>
      </c>
    </row>
    <row r="4867" spans="1:4" x14ac:dyDescent="0.3">
      <c r="A4867">
        <v>2238.1799999999998</v>
      </c>
      <c r="B4867">
        <v>2966.1</v>
      </c>
      <c r="C4867">
        <v>0</v>
      </c>
      <c r="D4867">
        <v>2.456079683</v>
      </c>
    </row>
    <row r="4868" spans="1:4" x14ac:dyDescent="0.3">
      <c r="A4868">
        <v>2237.84</v>
      </c>
      <c r="B4868">
        <v>2966.37</v>
      </c>
      <c r="C4868">
        <v>0</v>
      </c>
      <c r="D4868">
        <v>2.459954314</v>
      </c>
    </row>
    <row r="4869" spans="1:4" x14ac:dyDescent="0.3">
      <c r="A4869">
        <v>2237.17</v>
      </c>
      <c r="B4869">
        <v>2966.92</v>
      </c>
      <c r="C4869">
        <v>0</v>
      </c>
      <c r="D4869">
        <v>2.4657837140000001</v>
      </c>
    </row>
    <row r="4870" spans="1:4" x14ac:dyDescent="0.3">
      <c r="A4870">
        <v>2236.83</v>
      </c>
      <c r="B4870">
        <v>2967.19</v>
      </c>
      <c r="C4870">
        <v>0</v>
      </c>
      <c r="D4870">
        <v>2.4675464960000002</v>
      </c>
    </row>
    <row r="4871" spans="1:4" x14ac:dyDescent="0.3">
      <c r="A4871">
        <v>2236.4899999999998</v>
      </c>
      <c r="B4871">
        <v>2967.46</v>
      </c>
      <c r="C4871">
        <v>0</v>
      </c>
      <c r="D4871">
        <v>2.469309279</v>
      </c>
    </row>
    <row r="4872" spans="1:4" x14ac:dyDescent="0.3">
      <c r="A4872">
        <v>2236.15</v>
      </c>
      <c r="B4872">
        <v>2967.73</v>
      </c>
      <c r="C4872">
        <v>0</v>
      </c>
      <c r="D4872">
        <v>2.4721890719999999</v>
      </c>
    </row>
    <row r="4873" spans="1:4" x14ac:dyDescent="0.3">
      <c r="A4873">
        <v>2235.81</v>
      </c>
      <c r="B4873">
        <v>2967.99</v>
      </c>
      <c r="C4873">
        <v>0</v>
      </c>
      <c r="D4873">
        <v>2.4748594260000001</v>
      </c>
    </row>
    <row r="4874" spans="1:4" x14ac:dyDescent="0.3">
      <c r="A4874">
        <v>2235.4699999999998</v>
      </c>
      <c r="B4874">
        <v>2968.26</v>
      </c>
      <c r="C4874">
        <v>0</v>
      </c>
      <c r="D4874">
        <v>2.4775297799999998</v>
      </c>
    </row>
    <row r="4875" spans="1:4" x14ac:dyDescent="0.3">
      <c r="A4875">
        <v>2235.13</v>
      </c>
      <c r="B4875">
        <v>2968.52</v>
      </c>
      <c r="C4875">
        <v>0</v>
      </c>
      <c r="D4875">
        <v>2.4802175869999998</v>
      </c>
    </row>
    <row r="4876" spans="1:4" x14ac:dyDescent="0.3">
      <c r="A4876">
        <v>2234.4499999999998</v>
      </c>
      <c r="B4876">
        <v>2969.05</v>
      </c>
      <c r="C4876">
        <v>0</v>
      </c>
      <c r="D4876">
        <v>2.484039858</v>
      </c>
    </row>
    <row r="4877" spans="1:4" x14ac:dyDescent="0.3">
      <c r="A4877">
        <v>2234.11</v>
      </c>
      <c r="B4877">
        <v>2969.31</v>
      </c>
      <c r="C4877">
        <v>0</v>
      </c>
      <c r="D4877">
        <v>2.4874083429999998</v>
      </c>
    </row>
    <row r="4878" spans="1:4" x14ac:dyDescent="0.3">
      <c r="A4878">
        <v>2233.77</v>
      </c>
      <c r="B4878">
        <v>2969.57</v>
      </c>
      <c r="C4878">
        <v>0</v>
      </c>
      <c r="D4878">
        <v>2.4904452159999999</v>
      </c>
    </row>
    <row r="4879" spans="1:4" x14ac:dyDescent="0.3">
      <c r="A4879">
        <v>2233.4299999999998</v>
      </c>
      <c r="B4879">
        <v>2969.83</v>
      </c>
      <c r="C4879">
        <v>0</v>
      </c>
      <c r="D4879">
        <v>2.4938660619999999</v>
      </c>
    </row>
    <row r="4880" spans="1:4" x14ac:dyDescent="0.3">
      <c r="A4880">
        <v>2233.09</v>
      </c>
      <c r="B4880">
        <v>2970.09</v>
      </c>
      <c r="C4880">
        <v>0</v>
      </c>
      <c r="D4880">
        <v>2.4972170939999998</v>
      </c>
    </row>
    <row r="4881" spans="1:4" x14ac:dyDescent="0.3">
      <c r="A4881">
        <v>2232.75</v>
      </c>
      <c r="B4881">
        <v>2970.34</v>
      </c>
      <c r="C4881">
        <v>0</v>
      </c>
      <c r="D4881">
        <v>2.4988227969999999</v>
      </c>
    </row>
    <row r="4882" spans="1:4" x14ac:dyDescent="0.3">
      <c r="A4882">
        <v>2232.4</v>
      </c>
      <c r="B4882">
        <v>2970.6</v>
      </c>
      <c r="C4882">
        <v>0</v>
      </c>
      <c r="D4882">
        <v>2.5008822849999999</v>
      </c>
    </row>
    <row r="4883" spans="1:4" x14ac:dyDescent="0.3">
      <c r="A4883">
        <v>2231.7199999999998</v>
      </c>
      <c r="B4883">
        <v>2971.11</v>
      </c>
      <c r="C4883">
        <v>0</v>
      </c>
      <c r="D4883">
        <v>2.504547477</v>
      </c>
    </row>
    <row r="4884" spans="1:4" x14ac:dyDescent="0.3">
      <c r="A4884">
        <v>2231.38</v>
      </c>
      <c r="B4884">
        <v>2971.36</v>
      </c>
      <c r="C4884">
        <v>0</v>
      </c>
      <c r="D4884">
        <v>2.5063975260000002</v>
      </c>
    </row>
    <row r="4885" spans="1:4" x14ac:dyDescent="0.3">
      <c r="A4885">
        <v>2231.0300000000002</v>
      </c>
      <c r="B4885">
        <v>2971.61</v>
      </c>
      <c r="C4885">
        <v>0</v>
      </c>
      <c r="D4885">
        <v>2.5084744670000001</v>
      </c>
    </row>
    <row r="4886" spans="1:4" x14ac:dyDescent="0.3">
      <c r="A4886">
        <v>2230.69</v>
      </c>
      <c r="B4886">
        <v>2971.86</v>
      </c>
      <c r="C4886">
        <v>0</v>
      </c>
      <c r="D4886">
        <v>2.5116858729999998</v>
      </c>
    </row>
    <row r="4887" spans="1:4" x14ac:dyDescent="0.3">
      <c r="A4887">
        <v>2230.34</v>
      </c>
      <c r="B4887">
        <v>2972.11</v>
      </c>
      <c r="C4887">
        <v>0</v>
      </c>
      <c r="D4887">
        <v>2.5148972789999999</v>
      </c>
    </row>
    <row r="4888" spans="1:4" x14ac:dyDescent="0.3">
      <c r="A4888">
        <v>2230</v>
      </c>
      <c r="B4888">
        <v>2972.36</v>
      </c>
      <c r="C4888">
        <v>0</v>
      </c>
      <c r="D4888">
        <v>2.5167473280000001</v>
      </c>
    </row>
    <row r="4889" spans="1:4" x14ac:dyDescent="0.3">
      <c r="A4889">
        <v>2229.65</v>
      </c>
      <c r="B4889">
        <v>2972.61</v>
      </c>
      <c r="C4889">
        <v>0</v>
      </c>
      <c r="D4889">
        <v>2.5188591759999999</v>
      </c>
    </row>
    <row r="4890" spans="1:4" x14ac:dyDescent="0.3">
      <c r="A4890">
        <v>2228.96</v>
      </c>
      <c r="B4890">
        <v>2973.11</v>
      </c>
      <c r="C4890">
        <v>0</v>
      </c>
      <c r="D4890">
        <v>2.522524368</v>
      </c>
    </row>
    <row r="4891" spans="1:4" x14ac:dyDescent="0.3">
      <c r="A4891">
        <v>2228.27</v>
      </c>
      <c r="B4891">
        <v>2973.59</v>
      </c>
      <c r="C4891">
        <v>0</v>
      </c>
      <c r="D4891">
        <v>2.5266084379999998</v>
      </c>
    </row>
    <row r="4892" spans="1:4" x14ac:dyDescent="0.3">
      <c r="A4892">
        <v>2227.9299999999998</v>
      </c>
      <c r="B4892">
        <v>2973.84</v>
      </c>
      <c r="C4892">
        <v>0</v>
      </c>
      <c r="D4892">
        <v>2.5282665010000001</v>
      </c>
    </row>
    <row r="4893" spans="1:4" x14ac:dyDescent="0.3">
      <c r="A4893">
        <v>2227.58</v>
      </c>
      <c r="B4893">
        <v>2974.08</v>
      </c>
      <c r="C4893">
        <v>0</v>
      </c>
      <c r="D4893">
        <v>2.53016891</v>
      </c>
    </row>
    <row r="4894" spans="1:4" x14ac:dyDescent="0.3">
      <c r="A4894">
        <v>2227.2399999999998</v>
      </c>
      <c r="B4894">
        <v>2974.32</v>
      </c>
      <c r="C4894">
        <v>0</v>
      </c>
      <c r="D4894">
        <v>2.5322982120000002</v>
      </c>
    </row>
    <row r="4895" spans="1:4" x14ac:dyDescent="0.3">
      <c r="A4895">
        <v>2226.89</v>
      </c>
      <c r="B4895">
        <v>2974.56</v>
      </c>
      <c r="C4895">
        <v>0</v>
      </c>
      <c r="D4895">
        <v>2.534218074</v>
      </c>
    </row>
    <row r="4896" spans="1:4" x14ac:dyDescent="0.3">
      <c r="A4896">
        <v>2226.5500000000002</v>
      </c>
      <c r="B4896">
        <v>2974.8</v>
      </c>
      <c r="C4896">
        <v>0</v>
      </c>
      <c r="D4896">
        <v>2.5361204829999999</v>
      </c>
    </row>
    <row r="4897" spans="1:4" x14ac:dyDescent="0.3">
      <c r="A4897">
        <v>2226.1999999999998</v>
      </c>
      <c r="B4897">
        <v>2975.04</v>
      </c>
      <c r="C4897">
        <v>0</v>
      </c>
      <c r="D4897">
        <v>2.538441771</v>
      </c>
    </row>
    <row r="4898" spans="1:4" x14ac:dyDescent="0.3">
      <c r="A4898">
        <v>2225.5100000000002</v>
      </c>
      <c r="B4898">
        <v>2975.51</v>
      </c>
      <c r="C4898">
        <v>0</v>
      </c>
      <c r="D4898">
        <v>2.5422465879999998</v>
      </c>
    </row>
    <row r="4899" spans="1:4" x14ac:dyDescent="0.3">
      <c r="A4899">
        <v>2225.17</v>
      </c>
      <c r="B4899">
        <v>2975.75</v>
      </c>
      <c r="C4899">
        <v>0</v>
      </c>
      <c r="D4899">
        <v>2.5447598629999999</v>
      </c>
    </row>
    <row r="4900" spans="1:4" x14ac:dyDescent="0.3">
      <c r="A4900">
        <v>2224.8200000000002</v>
      </c>
      <c r="B4900">
        <v>2975.98</v>
      </c>
      <c r="C4900">
        <v>0</v>
      </c>
      <c r="D4900">
        <v>2.5468542580000002</v>
      </c>
    </row>
    <row r="4901" spans="1:4" x14ac:dyDescent="0.3">
      <c r="A4901">
        <v>2224.4699999999998</v>
      </c>
      <c r="B4901">
        <v>2976.22</v>
      </c>
      <c r="C4901">
        <v>0</v>
      </c>
      <c r="D4901">
        <v>2.5487915729999999</v>
      </c>
    </row>
    <row r="4902" spans="1:4" x14ac:dyDescent="0.3">
      <c r="A4902">
        <v>2224.13</v>
      </c>
      <c r="B4902">
        <v>2976.45</v>
      </c>
      <c r="C4902">
        <v>0</v>
      </c>
      <c r="D4902">
        <v>2.5508161550000001</v>
      </c>
    </row>
    <row r="4903" spans="1:4" x14ac:dyDescent="0.3">
      <c r="A4903">
        <v>2223.7800000000002</v>
      </c>
      <c r="B4903">
        <v>2976.68</v>
      </c>
      <c r="C4903">
        <v>0</v>
      </c>
      <c r="D4903">
        <v>2.5529280029999999</v>
      </c>
    </row>
    <row r="4904" spans="1:4" x14ac:dyDescent="0.3">
      <c r="A4904">
        <v>2223.09</v>
      </c>
      <c r="B4904">
        <v>2977.14</v>
      </c>
      <c r="C4904">
        <v>0</v>
      </c>
      <c r="D4904">
        <v>2.5557554370000002</v>
      </c>
    </row>
    <row r="4905" spans="1:4" x14ac:dyDescent="0.3">
      <c r="A4905">
        <v>2222.7399999999998</v>
      </c>
      <c r="B4905">
        <v>2977.37</v>
      </c>
      <c r="C4905">
        <v>0</v>
      </c>
      <c r="D4905">
        <v>2.5574484059999998</v>
      </c>
    </row>
    <row r="4906" spans="1:4" x14ac:dyDescent="0.3">
      <c r="A4906">
        <v>2222.39</v>
      </c>
      <c r="B4906">
        <v>2977.6</v>
      </c>
      <c r="C4906">
        <v>0</v>
      </c>
      <c r="D4906">
        <v>2.5594031749999999</v>
      </c>
    </row>
    <row r="4907" spans="1:4" x14ac:dyDescent="0.3">
      <c r="A4907">
        <v>2222.04</v>
      </c>
      <c r="B4907">
        <v>2977.83</v>
      </c>
      <c r="C4907">
        <v>0</v>
      </c>
      <c r="D4907">
        <v>2.5606947189999998</v>
      </c>
    </row>
    <row r="4908" spans="1:4" x14ac:dyDescent="0.3">
      <c r="A4908">
        <v>2221.69</v>
      </c>
      <c r="B4908">
        <v>2978.06</v>
      </c>
      <c r="C4908">
        <v>0</v>
      </c>
      <c r="D4908">
        <v>2.5621258889999998</v>
      </c>
    </row>
    <row r="4909" spans="1:4" x14ac:dyDescent="0.3">
      <c r="A4909">
        <v>2221.34</v>
      </c>
      <c r="B4909">
        <v>2978.29</v>
      </c>
      <c r="C4909">
        <v>0</v>
      </c>
      <c r="D4909">
        <v>2.5639235779999998</v>
      </c>
    </row>
    <row r="4910" spans="1:4" x14ac:dyDescent="0.3">
      <c r="A4910">
        <v>2220.2800000000002</v>
      </c>
      <c r="B4910">
        <v>2978.97</v>
      </c>
      <c r="C4910">
        <v>0</v>
      </c>
      <c r="D4910">
        <v>2.5695086310000002</v>
      </c>
    </row>
    <row r="4911" spans="1:4" x14ac:dyDescent="0.3">
      <c r="A4911">
        <v>2219.9299999999998</v>
      </c>
      <c r="B4911">
        <v>2979.2</v>
      </c>
      <c r="C4911">
        <v>0</v>
      </c>
      <c r="D4911">
        <v>2.570520922</v>
      </c>
    </row>
    <row r="4912" spans="1:4" x14ac:dyDescent="0.3">
      <c r="A4912">
        <v>2219.58</v>
      </c>
      <c r="B4912">
        <v>2979.42</v>
      </c>
      <c r="C4912">
        <v>0</v>
      </c>
      <c r="D4912">
        <v>2.5725804110000001</v>
      </c>
    </row>
    <row r="4913" spans="1:4" x14ac:dyDescent="0.3">
      <c r="A4913">
        <v>2219.2199999999998</v>
      </c>
      <c r="B4913">
        <v>2979.65</v>
      </c>
      <c r="C4913">
        <v>0</v>
      </c>
      <c r="D4913">
        <v>2.5745526330000001</v>
      </c>
    </row>
    <row r="4914" spans="1:4" x14ac:dyDescent="0.3">
      <c r="A4914">
        <v>2218.87</v>
      </c>
      <c r="B4914">
        <v>2979.87</v>
      </c>
      <c r="C4914">
        <v>0</v>
      </c>
      <c r="D4914">
        <v>2.5766819349999999</v>
      </c>
    </row>
    <row r="4915" spans="1:4" x14ac:dyDescent="0.3">
      <c r="A4915">
        <v>2218.52</v>
      </c>
      <c r="B4915">
        <v>2980.1</v>
      </c>
      <c r="C4915">
        <v>0</v>
      </c>
      <c r="D4915">
        <v>2.5786541569999999</v>
      </c>
    </row>
    <row r="4916" spans="1:4" x14ac:dyDescent="0.3">
      <c r="A4916">
        <v>2217.81</v>
      </c>
      <c r="B4916">
        <v>2980.54</v>
      </c>
      <c r="C4916">
        <v>0</v>
      </c>
      <c r="D4916">
        <v>2.5828778529999998</v>
      </c>
    </row>
    <row r="4917" spans="1:4" x14ac:dyDescent="0.3">
      <c r="A4917">
        <v>2217.46</v>
      </c>
      <c r="B4917">
        <v>2980.76</v>
      </c>
      <c r="C4917">
        <v>0</v>
      </c>
      <c r="D4917">
        <v>2.5861067129999999</v>
      </c>
    </row>
    <row r="4918" spans="1:4" x14ac:dyDescent="0.3">
      <c r="A4918">
        <v>2217.1</v>
      </c>
      <c r="B4918">
        <v>2980.98</v>
      </c>
      <c r="C4918">
        <v>0</v>
      </c>
      <c r="D4918">
        <v>2.5887247059999998</v>
      </c>
    </row>
    <row r="4919" spans="1:4" x14ac:dyDescent="0.3">
      <c r="A4919">
        <v>2216.75</v>
      </c>
      <c r="B4919">
        <v>2981.2</v>
      </c>
      <c r="C4919">
        <v>0</v>
      </c>
      <c r="D4919">
        <v>2.5910983540000001</v>
      </c>
    </row>
    <row r="4920" spans="1:4" x14ac:dyDescent="0.3">
      <c r="A4920">
        <v>2216.4</v>
      </c>
      <c r="B4920">
        <v>2981.41</v>
      </c>
      <c r="C4920">
        <v>0</v>
      </c>
      <c r="D4920">
        <v>2.5953744109999999</v>
      </c>
    </row>
    <row r="4921" spans="1:4" x14ac:dyDescent="0.3">
      <c r="A4921">
        <v>2216.04</v>
      </c>
      <c r="B4921">
        <v>2981.63</v>
      </c>
      <c r="C4921">
        <v>0</v>
      </c>
      <c r="D4921">
        <v>2.599667921</v>
      </c>
    </row>
    <row r="4922" spans="1:4" x14ac:dyDescent="0.3">
      <c r="A4922">
        <v>2215.69</v>
      </c>
      <c r="B4922">
        <v>2981.84</v>
      </c>
      <c r="C4922">
        <v>0</v>
      </c>
      <c r="D4922">
        <v>2.6034901920000002</v>
      </c>
    </row>
    <row r="4923" spans="1:4" x14ac:dyDescent="0.3">
      <c r="A4923">
        <v>2214.98</v>
      </c>
      <c r="B4923">
        <v>2982.26</v>
      </c>
      <c r="C4923">
        <v>0</v>
      </c>
      <c r="D4923">
        <v>2.6121819319999999</v>
      </c>
    </row>
    <row r="4924" spans="1:4" x14ac:dyDescent="0.3">
      <c r="A4924">
        <v>2214.63</v>
      </c>
      <c r="B4924">
        <v>2982.46</v>
      </c>
      <c r="C4924">
        <v>0</v>
      </c>
      <c r="D4924">
        <v>2.6148348320000001</v>
      </c>
    </row>
    <row r="4925" spans="1:4" x14ac:dyDescent="0.3">
      <c r="A4925">
        <v>2214.27</v>
      </c>
      <c r="B4925">
        <v>2982.67</v>
      </c>
      <c r="C4925">
        <v>0</v>
      </c>
      <c r="D4925">
        <v>2.616649974</v>
      </c>
    </row>
    <row r="4926" spans="1:4" x14ac:dyDescent="0.3">
      <c r="A4926">
        <v>2213.92</v>
      </c>
      <c r="B4926">
        <v>2982.87</v>
      </c>
      <c r="C4926">
        <v>0</v>
      </c>
      <c r="D4926">
        <v>2.6198613800000001</v>
      </c>
    </row>
    <row r="4927" spans="1:4" x14ac:dyDescent="0.3">
      <c r="A4927">
        <v>2213.56</v>
      </c>
      <c r="B4927">
        <v>2983.07</v>
      </c>
      <c r="C4927">
        <v>0</v>
      </c>
      <c r="D4927">
        <v>2.6230902390000002</v>
      </c>
    </row>
    <row r="4928" spans="1:4" x14ac:dyDescent="0.3">
      <c r="A4928">
        <v>2213.21</v>
      </c>
      <c r="B4928">
        <v>2983.27</v>
      </c>
      <c r="C4928">
        <v>0</v>
      </c>
      <c r="D4928">
        <v>2.6259525789999998</v>
      </c>
    </row>
    <row r="4929" spans="1:4" x14ac:dyDescent="0.3">
      <c r="A4929">
        <v>2212.86</v>
      </c>
      <c r="B4929">
        <v>2983.47</v>
      </c>
      <c r="C4929">
        <v>0</v>
      </c>
      <c r="D4929">
        <v>2.6289894519999999</v>
      </c>
    </row>
    <row r="4930" spans="1:4" x14ac:dyDescent="0.3">
      <c r="A4930">
        <v>2212.16</v>
      </c>
      <c r="B4930">
        <v>2983.86</v>
      </c>
      <c r="C4930">
        <v>0</v>
      </c>
      <c r="D4930">
        <v>2.6353948109999998</v>
      </c>
    </row>
    <row r="4931" spans="1:4" x14ac:dyDescent="0.3">
      <c r="A4931">
        <v>2211.81</v>
      </c>
      <c r="B4931">
        <v>2984.05</v>
      </c>
      <c r="C4931">
        <v>0</v>
      </c>
      <c r="D4931">
        <v>2.638868016</v>
      </c>
    </row>
    <row r="4932" spans="1:4" x14ac:dyDescent="0.3">
      <c r="A4932">
        <v>2211.46</v>
      </c>
      <c r="B4932">
        <v>2984.25</v>
      </c>
      <c r="C4932">
        <v>0</v>
      </c>
      <c r="D4932">
        <v>2.6420619680000001</v>
      </c>
    </row>
    <row r="4933" spans="1:4" x14ac:dyDescent="0.3">
      <c r="A4933">
        <v>2211.11</v>
      </c>
      <c r="B4933">
        <v>2984.44</v>
      </c>
      <c r="C4933">
        <v>0</v>
      </c>
      <c r="D4933">
        <v>2.6456398929999998</v>
      </c>
    </row>
    <row r="4934" spans="1:4" x14ac:dyDescent="0.3">
      <c r="A4934">
        <v>2210.7600000000002</v>
      </c>
      <c r="B4934">
        <v>2984.63</v>
      </c>
      <c r="C4934">
        <v>0</v>
      </c>
      <c r="D4934">
        <v>2.6490956450000001</v>
      </c>
    </row>
    <row r="4935" spans="1:4" x14ac:dyDescent="0.3">
      <c r="A4935">
        <v>2210.41</v>
      </c>
      <c r="B4935">
        <v>2984.81</v>
      </c>
      <c r="C4935">
        <v>0</v>
      </c>
      <c r="D4935">
        <v>2.652254691</v>
      </c>
    </row>
    <row r="4936" spans="1:4" x14ac:dyDescent="0.3">
      <c r="A4936">
        <v>2210.06</v>
      </c>
      <c r="B4936">
        <v>2985</v>
      </c>
      <c r="C4936">
        <v>0</v>
      </c>
      <c r="D4936">
        <v>2.655309017</v>
      </c>
    </row>
    <row r="4937" spans="1:4" x14ac:dyDescent="0.3">
      <c r="A4937">
        <v>2209.36</v>
      </c>
      <c r="B4937">
        <v>2985.37</v>
      </c>
      <c r="C4937">
        <v>0</v>
      </c>
      <c r="D4937">
        <v>2.6623426939999999</v>
      </c>
    </row>
    <row r="4938" spans="1:4" x14ac:dyDescent="0.3">
      <c r="A4938">
        <v>2209.0100000000002</v>
      </c>
      <c r="B4938">
        <v>2985.55</v>
      </c>
      <c r="C4938">
        <v>0</v>
      </c>
      <c r="D4938">
        <v>2.665205034</v>
      </c>
    </row>
    <row r="4939" spans="1:4" x14ac:dyDescent="0.3">
      <c r="A4939">
        <v>2208.66</v>
      </c>
      <c r="B4939">
        <v>2985.72</v>
      </c>
      <c r="C4939">
        <v>0</v>
      </c>
      <c r="D4939">
        <v>2.6689400390000002</v>
      </c>
    </row>
    <row r="4940" spans="1:4" x14ac:dyDescent="0.3">
      <c r="A4940">
        <v>2208.3200000000002</v>
      </c>
      <c r="B4940">
        <v>2985.9</v>
      </c>
      <c r="C4940">
        <v>0</v>
      </c>
      <c r="D4940">
        <v>2.6726052299999998</v>
      </c>
    </row>
    <row r="4941" spans="1:4" x14ac:dyDescent="0.3">
      <c r="A4941">
        <v>2207.9699999999998</v>
      </c>
      <c r="B4941">
        <v>2986.08</v>
      </c>
      <c r="C4941">
        <v>0</v>
      </c>
      <c r="D4941">
        <v>2.675537383</v>
      </c>
    </row>
    <row r="4942" spans="1:4" x14ac:dyDescent="0.3">
      <c r="A4942">
        <v>2207.62</v>
      </c>
      <c r="B4942">
        <v>2986.25</v>
      </c>
      <c r="C4942">
        <v>0</v>
      </c>
      <c r="D4942">
        <v>2.679062949</v>
      </c>
    </row>
    <row r="4943" spans="1:4" x14ac:dyDescent="0.3">
      <c r="A4943">
        <v>2206.9299999999998</v>
      </c>
      <c r="B4943">
        <v>2986.59</v>
      </c>
      <c r="C4943">
        <v>0</v>
      </c>
      <c r="D4943">
        <v>2.6863060650000001</v>
      </c>
    </row>
    <row r="4944" spans="1:4" x14ac:dyDescent="0.3">
      <c r="A4944">
        <v>2206.58</v>
      </c>
      <c r="B4944">
        <v>2986.76</v>
      </c>
      <c r="C4944">
        <v>0</v>
      </c>
      <c r="D4944">
        <v>2.6897792699999998</v>
      </c>
    </row>
    <row r="4945" spans="1:4" x14ac:dyDescent="0.3">
      <c r="A4945">
        <v>2206.2399999999998</v>
      </c>
      <c r="B4945">
        <v>2986.93</v>
      </c>
      <c r="C4945">
        <v>0</v>
      </c>
      <c r="D4945">
        <v>2.693269929</v>
      </c>
    </row>
    <row r="4946" spans="1:4" x14ac:dyDescent="0.3">
      <c r="A4946">
        <v>2205.89</v>
      </c>
      <c r="B4946">
        <v>2987.09</v>
      </c>
      <c r="C4946">
        <v>0</v>
      </c>
      <c r="D4946">
        <v>2.6969874800000002</v>
      </c>
    </row>
    <row r="4947" spans="1:4" x14ac:dyDescent="0.3">
      <c r="A4947">
        <v>2205.5500000000002</v>
      </c>
      <c r="B4947">
        <v>2987.25</v>
      </c>
      <c r="C4947">
        <v>0</v>
      </c>
      <c r="D4947">
        <v>2.6992389550000002</v>
      </c>
    </row>
    <row r="4948" spans="1:4" x14ac:dyDescent="0.3">
      <c r="A4948">
        <v>2205.1999999999998</v>
      </c>
      <c r="B4948">
        <v>2987.42</v>
      </c>
      <c r="C4948">
        <v>0</v>
      </c>
      <c r="D4948">
        <v>2.701612602</v>
      </c>
    </row>
    <row r="4949" spans="1:4" x14ac:dyDescent="0.3">
      <c r="A4949">
        <v>2204.86</v>
      </c>
      <c r="B4949">
        <v>2987.58</v>
      </c>
      <c r="C4949">
        <v>0</v>
      </c>
      <c r="D4949">
        <v>2.7040211570000001</v>
      </c>
    </row>
    <row r="4950" spans="1:4" x14ac:dyDescent="0.3">
      <c r="A4950">
        <v>2204.52</v>
      </c>
      <c r="B4950">
        <v>2987.74</v>
      </c>
      <c r="C4950">
        <v>0</v>
      </c>
      <c r="D4950">
        <v>2.7064471640000001</v>
      </c>
    </row>
    <row r="4951" spans="1:4" x14ac:dyDescent="0.3">
      <c r="A4951">
        <v>2203.83</v>
      </c>
      <c r="B4951">
        <v>2988.05</v>
      </c>
      <c r="C4951">
        <v>0</v>
      </c>
      <c r="D4951">
        <v>2.7144407720000001</v>
      </c>
    </row>
    <row r="4952" spans="1:4" x14ac:dyDescent="0.3">
      <c r="A4952">
        <v>2203.4899999999998</v>
      </c>
      <c r="B4952">
        <v>2988.21</v>
      </c>
      <c r="C4952">
        <v>0</v>
      </c>
      <c r="D4952">
        <v>2.717879071</v>
      </c>
    </row>
    <row r="4953" spans="1:4" x14ac:dyDescent="0.3">
      <c r="A4953">
        <v>2203.15</v>
      </c>
      <c r="B4953">
        <v>2988.36</v>
      </c>
      <c r="C4953">
        <v>0</v>
      </c>
      <c r="D4953">
        <v>2.721474449</v>
      </c>
    </row>
    <row r="4954" spans="1:4" x14ac:dyDescent="0.3">
      <c r="A4954">
        <v>2202.8000000000002</v>
      </c>
      <c r="B4954">
        <v>2988.51</v>
      </c>
      <c r="C4954">
        <v>0</v>
      </c>
      <c r="D4954">
        <v>2.7237084710000001</v>
      </c>
    </row>
    <row r="4955" spans="1:4" x14ac:dyDescent="0.3">
      <c r="A4955">
        <v>2202.4499999999998</v>
      </c>
      <c r="B4955">
        <v>2988.67</v>
      </c>
      <c r="C4955">
        <v>0</v>
      </c>
      <c r="D4955">
        <v>2.7259075859999999</v>
      </c>
    </row>
    <row r="4956" spans="1:4" x14ac:dyDescent="0.3">
      <c r="A4956">
        <v>2202.11</v>
      </c>
      <c r="B4956">
        <v>2988.82</v>
      </c>
      <c r="C4956">
        <v>0</v>
      </c>
      <c r="D4956">
        <v>2.728577939</v>
      </c>
    </row>
    <row r="4957" spans="1:4" x14ac:dyDescent="0.3">
      <c r="A4957">
        <v>2201.7600000000002</v>
      </c>
      <c r="B4957">
        <v>2988.97</v>
      </c>
      <c r="C4957">
        <v>0</v>
      </c>
      <c r="D4957">
        <v>2.7308119610000001</v>
      </c>
    </row>
    <row r="4958" spans="1:4" x14ac:dyDescent="0.3">
      <c r="A4958">
        <v>2201.42</v>
      </c>
      <c r="B4958">
        <v>2989.12</v>
      </c>
      <c r="C4958">
        <v>0</v>
      </c>
      <c r="D4958">
        <v>2.7332030619999998</v>
      </c>
    </row>
    <row r="4959" spans="1:4" x14ac:dyDescent="0.3">
      <c r="A4959">
        <v>2200.7199999999998</v>
      </c>
      <c r="B4959">
        <v>2989.42</v>
      </c>
      <c r="C4959">
        <v>0</v>
      </c>
      <c r="D4959">
        <v>2.7394164339999998</v>
      </c>
    </row>
    <row r="4960" spans="1:4" x14ac:dyDescent="0.3">
      <c r="A4960">
        <v>2200.38</v>
      </c>
      <c r="B4960">
        <v>2989.57</v>
      </c>
      <c r="C4960">
        <v>0</v>
      </c>
      <c r="D4960">
        <v>2.742802373</v>
      </c>
    </row>
    <row r="4961" spans="1:4" x14ac:dyDescent="0.3">
      <c r="A4961">
        <v>2200.0300000000002</v>
      </c>
      <c r="B4961">
        <v>2989.71</v>
      </c>
      <c r="C4961">
        <v>0</v>
      </c>
      <c r="D4961">
        <v>2.7451934740000001</v>
      </c>
    </row>
    <row r="4962" spans="1:4" x14ac:dyDescent="0.3">
      <c r="A4962">
        <v>2199.6799999999998</v>
      </c>
      <c r="B4962">
        <v>2989.86</v>
      </c>
      <c r="C4962">
        <v>0</v>
      </c>
      <c r="D4962">
        <v>2.7475845749999999</v>
      </c>
    </row>
    <row r="4963" spans="1:4" x14ac:dyDescent="0.3">
      <c r="A4963">
        <v>2198.9899999999998</v>
      </c>
      <c r="B4963">
        <v>2990.14</v>
      </c>
      <c r="C4963">
        <v>0</v>
      </c>
      <c r="D4963">
        <v>2.752680936</v>
      </c>
    </row>
    <row r="4964" spans="1:4" x14ac:dyDescent="0.3">
      <c r="A4964">
        <v>2198.64</v>
      </c>
      <c r="B4964">
        <v>2990.28</v>
      </c>
      <c r="C4964">
        <v>0</v>
      </c>
      <c r="D4964">
        <v>2.7550894910000001</v>
      </c>
    </row>
    <row r="4965" spans="1:4" x14ac:dyDescent="0.3">
      <c r="A4965">
        <v>2198.29</v>
      </c>
      <c r="B4965">
        <v>2990.43</v>
      </c>
      <c r="C4965">
        <v>0</v>
      </c>
      <c r="D4965">
        <v>2.7574980450000002</v>
      </c>
    </row>
    <row r="4966" spans="1:4" x14ac:dyDescent="0.3">
      <c r="A4966">
        <v>2197.94</v>
      </c>
      <c r="B4966">
        <v>2990.57</v>
      </c>
      <c r="C4966">
        <v>0</v>
      </c>
      <c r="D4966">
        <v>2.7608839839999999</v>
      </c>
    </row>
    <row r="4967" spans="1:4" x14ac:dyDescent="0.3">
      <c r="A4967">
        <v>2197.59</v>
      </c>
      <c r="B4967">
        <v>2990.7</v>
      </c>
      <c r="C4967">
        <v>0</v>
      </c>
      <c r="D4967">
        <v>2.7642699230000001</v>
      </c>
    </row>
    <row r="4968" spans="1:4" x14ac:dyDescent="0.3">
      <c r="A4968">
        <v>2197.2399999999998</v>
      </c>
      <c r="B4968">
        <v>2990.84</v>
      </c>
      <c r="C4968">
        <v>0</v>
      </c>
      <c r="D4968">
        <v>2.766975183</v>
      </c>
    </row>
    <row r="4969" spans="1:4" x14ac:dyDescent="0.3">
      <c r="A4969">
        <v>2196.54</v>
      </c>
      <c r="B4969">
        <v>2991.12</v>
      </c>
      <c r="C4969">
        <v>0</v>
      </c>
      <c r="D4969">
        <v>2.7719493709999998</v>
      </c>
    </row>
    <row r="4970" spans="1:4" x14ac:dyDescent="0.3">
      <c r="A4970">
        <v>2195.84</v>
      </c>
      <c r="B4970">
        <v>2991.39</v>
      </c>
      <c r="C4970">
        <v>0</v>
      </c>
      <c r="D4970">
        <v>2.776696667</v>
      </c>
    </row>
    <row r="4971" spans="1:4" x14ac:dyDescent="0.3">
      <c r="A4971">
        <v>2195.4899999999998</v>
      </c>
      <c r="B4971">
        <v>2991.52</v>
      </c>
      <c r="C4971">
        <v>0</v>
      </c>
      <c r="D4971">
        <v>2.7794368340000002</v>
      </c>
    </row>
    <row r="4972" spans="1:4" x14ac:dyDescent="0.3">
      <c r="A4972">
        <v>2195.14</v>
      </c>
      <c r="B4972">
        <v>2991.65</v>
      </c>
      <c r="C4972">
        <v>0</v>
      </c>
      <c r="D4972">
        <v>2.7815835889999998</v>
      </c>
    </row>
    <row r="4973" spans="1:4" x14ac:dyDescent="0.3">
      <c r="A4973">
        <v>2194.79</v>
      </c>
      <c r="B4973">
        <v>2991.78</v>
      </c>
      <c r="C4973">
        <v>0</v>
      </c>
      <c r="D4973">
        <v>2.783520904</v>
      </c>
    </row>
    <row r="4974" spans="1:4" x14ac:dyDescent="0.3">
      <c r="A4974">
        <v>2194.44</v>
      </c>
      <c r="B4974">
        <v>2991.91</v>
      </c>
      <c r="C4974">
        <v>0</v>
      </c>
      <c r="D4974">
        <v>2.7862785240000001</v>
      </c>
    </row>
    <row r="4975" spans="1:4" x14ac:dyDescent="0.3">
      <c r="A4975">
        <v>2194.09</v>
      </c>
      <c r="B4975">
        <v>2992.04</v>
      </c>
      <c r="C4975">
        <v>0</v>
      </c>
      <c r="D4975">
        <v>2.7887045320000001</v>
      </c>
    </row>
    <row r="4976" spans="1:4" x14ac:dyDescent="0.3">
      <c r="A4976">
        <v>2193.73</v>
      </c>
      <c r="B4976">
        <v>2992.17</v>
      </c>
      <c r="C4976">
        <v>0</v>
      </c>
      <c r="D4976">
        <v>2.7910432730000001</v>
      </c>
    </row>
    <row r="4977" spans="1:4" x14ac:dyDescent="0.3">
      <c r="A4977">
        <v>2193.38</v>
      </c>
      <c r="B4977">
        <v>2992.3</v>
      </c>
      <c r="C4977">
        <v>0</v>
      </c>
      <c r="D4977">
        <v>2.7938008939999999</v>
      </c>
    </row>
    <row r="4978" spans="1:4" x14ac:dyDescent="0.3">
      <c r="A4978">
        <v>2193.0300000000002</v>
      </c>
      <c r="B4978">
        <v>2992.43</v>
      </c>
      <c r="C4978">
        <v>0</v>
      </c>
      <c r="D4978">
        <v>2.7963665280000001</v>
      </c>
    </row>
    <row r="4979" spans="1:4" x14ac:dyDescent="0.3">
      <c r="A4979">
        <v>2192.6799999999998</v>
      </c>
      <c r="B4979">
        <v>2992.55</v>
      </c>
      <c r="C4979">
        <v>0</v>
      </c>
      <c r="D4979">
        <v>2.7988448950000002</v>
      </c>
    </row>
    <row r="4980" spans="1:4" x14ac:dyDescent="0.3">
      <c r="A4980">
        <v>2192.3200000000002</v>
      </c>
      <c r="B4980">
        <v>2992.68</v>
      </c>
      <c r="C4980">
        <v>0</v>
      </c>
      <c r="D4980">
        <v>2.8013756220000001</v>
      </c>
    </row>
    <row r="4981" spans="1:4" x14ac:dyDescent="0.3">
      <c r="A4981">
        <v>2191.9699999999998</v>
      </c>
      <c r="B4981">
        <v>2992.8</v>
      </c>
      <c r="C4981">
        <v>0</v>
      </c>
      <c r="D4981">
        <v>2.8039063500000001</v>
      </c>
    </row>
    <row r="4982" spans="1:4" x14ac:dyDescent="0.3">
      <c r="A4982">
        <v>2191.61</v>
      </c>
      <c r="B4982">
        <v>2992.93</v>
      </c>
      <c r="C4982">
        <v>0</v>
      </c>
      <c r="D4982">
        <v>2.806349811</v>
      </c>
    </row>
    <row r="4983" spans="1:4" x14ac:dyDescent="0.3">
      <c r="A4983">
        <v>2190.91</v>
      </c>
      <c r="B4983">
        <v>2993.17</v>
      </c>
      <c r="C4983">
        <v>0</v>
      </c>
      <c r="D4983">
        <v>2.8115857989999999</v>
      </c>
    </row>
    <row r="4984" spans="1:4" x14ac:dyDescent="0.3">
      <c r="A4984">
        <v>2190.5500000000002</v>
      </c>
      <c r="B4984">
        <v>2993.29</v>
      </c>
      <c r="C4984">
        <v>0</v>
      </c>
      <c r="D4984">
        <v>2.8140467130000002</v>
      </c>
    </row>
    <row r="4985" spans="1:4" x14ac:dyDescent="0.3">
      <c r="A4985">
        <v>2190.1999999999998</v>
      </c>
      <c r="B4985">
        <v>2993.41</v>
      </c>
      <c r="C4985">
        <v>0</v>
      </c>
      <c r="D4985">
        <v>2.8165250799999999</v>
      </c>
    </row>
    <row r="4986" spans="1:4" x14ac:dyDescent="0.3">
      <c r="A4986">
        <v>2189.84</v>
      </c>
      <c r="B4986">
        <v>2993.53</v>
      </c>
      <c r="C4986">
        <v>0</v>
      </c>
      <c r="D4986">
        <v>2.817868984</v>
      </c>
    </row>
    <row r="4987" spans="1:4" x14ac:dyDescent="0.3">
      <c r="A4987">
        <v>2189.48</v>
      </c>
      <c r="B4987">
        <v>2993.65</v>
      </c>
      <c r="C4987">
        <v>0</v>
      </c>
      <c r="D4987">
        <v>2.8191081680000001</v>
      </c>
    </row>
    <row r="4988" spans="1:4" x14ac:dyDescent="0.3">
      <c r="A4988">
        <v>2189.12</v>
      </c>
      <c r="B4988">
        <v>2993.77</v>
      </c>
      <c r="C4988">
        <v>0</v>
      </c>
      <c r="D4988">
        <v>2.8217610679999998</v>
      </c>
    </row>
    <row r="4989" spans="1:4" x14ac:dyDescent="0.3">
      <c r="A4989">
        <v>2188.77</v>
      </c>
      <c r="B4989">
        <v>2993.89</v>
      </c>
      <c r="C4989">
        <v>0</v>
      </c>
      <c r="D4989">
        <v>2.8231922379999999</v>
      </c>
    </row>
    <row r="4990" spans="1:4" x14ac:dyDescent="0.3">
      <c r="A4990">
        <v>2188.0500000000002</v>
      </c>
      <c r="B4990">
        <v>2994.12</v>
      </c>
      <c r="C4990">
        <v>0</v>
      </c>
      <c r="D4990">
        <v>2.8255484329999998</v>
      </c>
    </row>
    <row r="4991" spans="1:4" x14ac:dyDescent="0.3">
      <c r="A4991">
        <v>2187.69</v>
      </c>
      <c r="B4991">
        <v>2994.24</v>
      </c>
      <c r="C4991">
        <v>0</v>
      </c>
      <c r="D4991">
        <v>2.8284980389999999</v>
      </c>
    </row>
    <row r="4992" spans="1:4" x14ac:dyDescent="0.3">
      <c r="A4992">
        <v>2187.33</v>
      </c>
      <c r="B4992">
        <v>2994.36</v>
      </c>
      <c r="C4992">
        <v>0</v>
      </c>
      <c r="D4992">
        <v>2.8293183439999998</v>
      </c>
    </row>
    <row r="4993" spans="1:4" x14ac:dyDescent="0.3">
      <c r="A4993">
        <v>2186.9699999999998</v>
      </c>
      <c r="B4993">
        <v>2994.47</v>
      </c>
      <c r="C4993">
        <v>0</v>
      </c>
      <c r="D4993">
        <v>2.8297197700000001</v>
      </c>
    </row>
    <row r="4994" spans="1:4" x14ac:dyDescent="0.3">
      <c r="A4994">
        <v>2186.61</v>
      </c>
      <c r="B4994">
        <v>2994.59</v>
      </c>
      <c r="C4994">
        <v>0</v>
      </c>
      <c r="D4994">
        <v>2.8320410570000001</v>
      </c>
    </row>
    <row r="4995" spans="1:4" x14ac:dyDescent="0.3">
      <c r="A4995">
        <v>2185.88</v>
      </c>
      <c r="B4995">
        <v>2994.82</v>
      </c>
      <c r="C4995">
        <v>0</v>
      </c>
      <c r="D4995">
        <v>2.8337514800000001</v>
      </c>
    </row>
    <row r="4996" spans="1:4" x14ac:dyDescent="0.3">
      <c r="A4996">
        <v>2185.52</v>
      </c>
      <c r="B4996">
        <v>2994.93</v>
      </c>
      <c r="C4996">
        <v>0</v>
      </c>
      <c r="D4996">
        <v>2.8337514800000001</v>
      </c>
    </row>
    <row r="4997" spans="1:4" x14ac:dyDescent="0.3">
      <c r="A4997">
        <v>2185.16</v>
      </c>
      <c r="B4997">
        <v>2995.05</v>
      </c>
      <c r="C4997">
        <v>0</v>
      </c>
      <c r="D4997">
        <v>2.8348859439999998</v>
      </c>
    </row>
    <row r="4998" spans="1:4" x14ac:dyDescent="0.3">
      <c r="A4998">
        <v>2184.4299999999998</v>
      </c>
      <c r="B4998">
        <v>2995.28</v>
      </c>
      <c r="C4998">
        <v>0</v>
      </c>
      <c r="D4998">
        <v>2.8402091980000002</v>
      </c>
    </row>
    <row r="4999" spans="1:4" x14ac:dyDescent="0.3">
      <c r="A4999">
        <v>2184.0700000000002</v>
      </c>
      <c r="B4999">
        <v>2995.39</v>
      </c>
      <c r="C4999">
        <v>0</v>
      </c>
      <c r="D4999">
        <v>2.8426701130000001</v>
      </c>
    </row>
    <row r="5000" spans="1:4" x14ac:dyDescent="0.3">
      <c r="A5000">
        <v>2183.71</v>
      </c>
      <c r="B5000">
        <v>2995.5</v>
      </c>
      <c r="C5000">
        <v>0</v>
      </c>
      <c r="D5000">
        <v>2.8447296010000001</v>
      </c>
    </row>
    <row r="5001" spans="1:4" x14ac:dyDescent="0.3">
      <c r="A5001">
        <v>2183.35</v>
      </c>
      <c r="B5001">
        <v>2995.61</v>
      </c>
      <c r="C5001">
        <v>0</v>
      </c>
      <c r="D5001">
        <v>2.8474872210000002</v>
      </c>
    </row>
    <row r="5002" spans="1:4" x14ac:dyDescent="0.3">
      <c r="A5002">
        <v>2182.98</v>
      </c>
      <c r="B5002">
        <v>2995.72</v>
      </c>
      <c r="C5002">
        <v>0</v>
      </c>
      <c r="D5002">
        <v>2.8499306820000001</v>
      </c>
    </row>
    <row r="5003" spans="1:4" x14ac:dyDescent="0.3">
      <c r="A5003">
        <v>2182.62</v>
      </c>
      <c r="B5003">
        <v>2995.83</v>
      </c>
      <c r="C5003">
        <v>0</v>
      </c>
      <c r="D5003">
        <v>2.8522868770000001</v>
      </c>
    </row>
    <row r="5004" spans="1:4" x14ac:dyDescent="0.3">
      <c r="A5004">
        <v>2182.25</v>
      </c>
      <c r="B5004">
        <v>2995.94</v>
      </c>
      <c r="C5004">
        <v>0</v>
      </c>
      <c r="D5004">
        <v>2.8550619500000001</v>
      </c>
    </row>
    <row r="5005" spans="1:4" x14ac:dyDescent="0.3">
      <c r="A5005">
        <v>2181.89</v>
      </c>
      <c r="B5005">
        <v>2996.04</v>
      </c>
      <c r="C5005">
        <v>0</v>
      </c>
      <c r="D5005">
        <v>2.857522865</v>
      </c>
    </row>
    <row r="5006" spans="1:4" x14ac:dyDescent="0.3">
      <c r="A5006">
        <v>2181.52</v>
      </c>
      <c r="B5006">
        <v>2996.15</v>
      </c>
      <c r="C5006">
        <v>0</v>
      </c>
      <c r="D5006">
        <v>2.8595299930000002</v>
      </c>
    </row>
    <row r="5007" spans="1:4" x14ac:dyDescent="0.3">
      <c r="A5007">
        <v>2181.16</v>
      </c>
      <c r="B5007">
        <v>2996.26</v>
      </c>
      <c r="C5007">
        <v>0</v>
      </c>
      <c r="D5007">
        <v>2.861816374</v>
      </c>
    </row>
    <row r="5008" spans="1:4" x14ac:dyDescent="0.3">
      <c r="A5008">
        <v>2180.79</v>
      </c>
      <c r="B5008">
        <v>2996.36</v>
      </c>
      <c r="C5008">
        <v>0</v>
      </c>
      <c r="D5008">
        <v>2.8646612610000002</v>
      </c>
    </row>
    <row r="5009" spans="1:4" x14ac:dyDescent="0.3">
      <c r="A5009">
        <v>2180.42</v>
      </c>
      <c r="B5009">
        <v>2996.47</v>
      </c>
      <c r="C5009">
        <v>0</v>
      </c>
      <c r="D5009">
        <v>2.867122175</v>
      </c>
    </row>
    <row r="5010" spans="1:4" x14ac:dyDescent="0.3">
      <c r="A5010">
        <v>2179.6799999999998</v>
      </c>
      <c r="B5010">
        <v>2996.67</v>
      </c>
      <c r="C5010">
        <v>0</v>
      </c>
      <c r="D5010">
        <v>2.8723756159999998</v>
      </c>
    </row>
    <row r="5011" spans="1:4" x14ac:dyDescent="0.3">
      <c r="A5011">
        <v>2179.3200000000002</v>
      </c>
      <c r="B5011">
        <v>2996.77</v>
      </c>
      <c r="C5011">
        <v>0</v>
      </c>
      <c r="D5011">
        <v>2.8745223709999999</v>
      </c>
    </row>
    <row r="5012" spans="1:4" x14ac:dyDescent="0.3">
      <c r="A5012">
        <v>2178.9499999999998</v>
      </c>
      <c r="B5012">
        <v>2996.87</v>
      </c>
      <c r="C5012">
        <v>0</v>
      </c>
      <c r="D5012">
        <v>2.8770705520000002</v>
      </c>
    </row>
    <row r="5013" spans="1:4" x14ac:dyDescent="0.3">
      <c r="A5013">
        <v>2178.58</v>
      </c>
      <c r="B5013">
        <v>2996.97</v>
      </c>
      <c r="C5013">
        <v>0</v>
      </c>
      <c r="D5013">
        <v>2.8793045739999998</v>
      </c>
    </row>
    <row r="5014" spans="1:4" x14ac:dyDescent="0.3">
      <c r="A5014">
        <v>2178.21</v>
      </c>
      <c r="B5014">
        <v>2997.07</v>
      </c>
      <c r="C5014">
        <v>0</v>
      </c>
      <c r="D5014">
        <v>2.881521142</v>
      </c>
    </row>
    <row r="5015" spans="1:4" x14ac:dyDescent="0.3">
      <c r="A5015">
        <v>2177.83</v>
      </c>
      <c r="B5015">
        <v>2997.17</v>
      </c>
      <c r="C5015">
        <v>0</v>
      </c>
      <c r="D5015">
        <v>2.8837900699999999</v>
      </c>
    </row>
    <row r="5016" spans="1:4" x14ac:dyDescent="0.3">
      <c r="A5016">
        <v>2177.46</v>
      </c>
      <c r="B5016">
        <v>2997.27</v>
      </c>
      <c r="C5016">
        <v>0</v>
      </c>
      <c r="D5016">
        <v>2.8862335309999998</v>
      </c>
    </row>
    <row r="5017" spans="1:4" x14ac:dyDescent="0.3">
      <c r="A5017">
        <v>2176.71</v>
      </c>
      <c r="B5017">
        <v>2997.46</v>
      </c>
      <c r="C5017">
        <v>0</v>
      </c>
      <c r="D5017">
        <v>2.8914346119999998</v>
      </c>
    </row>
    <row r="5018" spans="1:4" x14ac:dyDescent="0.3">
      <c r="A5018">
        <v>2176.34</v>
      </c>
      <c r="B5018">
        <v>2997.55</v>
      </c>
      <c r="C5018">
        <v>0</v>
      </c>
      <c r="D5018">
        <v>2.8938955260000001</v>
      </c>
    </row>
    <row r="5019" spans="1:4" x14ac:dyDescent="0.3">
      <c r="A5019">
        <v>2175.96</v>
      </c>
      <c r="B5019">
        <v>2997.65</v>
      </c>
      <c r="C5019">
        <v>0</v>
      </c>
      <c r="D5019">
        <v>2.8963564399999999</v>
      </c>
    </row>
    <row r="5020" spans="1:4" x14ac:dyDescent="0.3">
      <c r="A5020">
        <v>2175.59</v>
      </c>
      <c r="B5020">
        <v>2997.74</v>
      </c>
      <c r="C5020">
        <v>0</v>
      </c>
      <c r="D5020">
        <v>2.8987475410000001</v>
      </c>
    </row>
    <row r="5021" spans="1:4" x14ac:dyDescent="0.3">
      <c r="A5021">
        <v>2175.21</v>
      </c>
      <c r="B5021">
        <v>2997.83</v>
      </c>
      <c r="C5021">
        <v>0</v>
      </c>
      <c r="D5021">
        <v>2.901208456</v>
      </c>
    </row>
    <row r="5022" spans="1:4" x14ac:dyDescent="0.3">
      <c r="A5022">
        <v>2174.4699999999998</v>
      </c>
      <c r="B5022">
        <v>2998.01</v>
      </c>
      <c r="C5022">
        <v>0</v>
      </c>
      <c r="D5022">
        <v>2.9065317099999999</v>
      </c>
    </row>
    <row r="5023" spans="1:4" x14ac:dyDescent="0.3">
      <c r="A5023">
        <v>2174.09</v>
      </c>
      <c r="B5023">
        <v>2998.1</v>
      </c>
      <c r="C5023">
        <v>0</v>
      </c>
      <c r="D5023">
        <v>2.9089926240000001</v>
      </c>
    </row>
    <row r="5024" spans="1:4" x14ac:dyDescent="0.3">
      <c r="A5024">
        <v>2173.7199999999998</v>
      </c>
      <c r="B5024">
        <v>2998.19</v>
      </c>
      <c r="C5024">
        <v>0</v>
      </c>
      <c r="D5024">
        <v>2.9114709919999999</v>
      </c>
    </row>
    <row r="5025" spans="1:4" x14ac:dyDescent="0.3">
      <c r="A5025">
        <v>2173.34</v>
      </c>
      <c r="B5025">
        <v>2998.28</v>
      </c>
      <c r="C5025">
        <v>0</v>
      </c>
      <c r="D5025">
        <v>2.9142460649999999</v>
      </c>
    </row>
    <row r="5026" spans="1:4" x14ac:dyDescent="0.3">
      <c r="A5026">
        <v>2172.9699999999998</v>
      </c>
      <c r="B5026">
        <v>2998.36</v>
      </c>
      <c r="C5026">
        <v>0</v>
      </c>
      <c r="D5026">
        <v>2.9163579140000002</v>
      </c>
    </row>
    <row r="5027" spans="1:4" x14ac:dyDescent="0.3">
      <c r="A5027">
        <v>2172.59</v>
      </c>
      <c r="B5027">
        <v>2998.45</v>
      </c>
      <c r="C5027">
        <v>0</v>
      </c>
      <c r="D5027">
        <v>2.9178763499999998</v>
      </c>
    </row>
    <row r="5028" spans="1:4" x14ac:dyDescent="0.3">
      <c r="A5028">
        <v>2172.2199999999998</v>
      </c>
      <c r="B5028">
        <v>2998.54</v>
      </c>
      <c r="C5028">
        <v>0</v>
      </c>
      <c r="D5028">
        <v>2.9200405580000002</v>
      </c>
    </row>
    <row r="5029" spans="1:4" x14ac:dyDescent="0.3">
      <c r="A5029">
        <v>2171.84</v>
      </c>
      <c r="B5029">
        <v>2998.62</v>
      </c>
      <c r="C5029">
        <v>0</v>
      </c>
      <c r="D5029">
        <v>2.9228330850000002</v>
      </c>
    </row>
    <row r="5030" spans="1:4" x14ac:dyDescent="0.3">
      <c r="A5030">
        <v>2171.4699999999998</v>
      </c>
      <c r="B5030">
        <v>2998.7</v>
      </c>
      <c r="C5030">
        <v>0</v>
      </c>
      <c r="D5030">
        <v>2.9259572249999999</v>
      </c>
    </row>
    <row r="5031" spans="1:4" x14ac:dyDescent="0.3">
      <c r="A5031">
        <v>2170.71</v>
      </c>
      <c r="B5031">
        <v>2998.87</v>
      </c>
      <c r="C5031">
        <v>0</v>
      </c>
      <c r="D5031">
        <v>2.931332839</v>
      </c>
    </row>
    <row r="5032" spans="1:4" x14ac:dyDescent="0.3">
      <c r="A5032">
        <v>2170.33</v>
      </c>
      <c r="B5032">
        <v>2998.95</v>
      </c>
      <c r="C5032">
        <v>0</v>
      </c>
      <c r="D5032">
        <v>2.9344395250000002</v>
      </c>
    </row>
    <row r="5033" spans="1:4" x14ac:dyDescent="0.3">
      <c r="A5033">
        <v>2169.9499999999998</v>
      </c>
      <c r="B5033">
        <v>2999.03</v>
      </c>
      <c r="C5033">
        <v>0</v>
      </c>
      <c r="D5033">
        <v>2.9362023069999998</v>
      </c>
    </row>
    <row r="5034" spans="1:4" x14ac:dyDescent="0.3">
      <c r="A5034">
        <v>2169.5700000000002</v>
      </c>
      <c r="B5034">
        <v>2999.1</v>
      </c>
      <c r="C5034">
        <v>0</v>
      </c>
      <c r="D5034">
        <v>2.9379476360000001</v>
      </c>
    </row>
    <row r="5035" spans="1:4" x14ac:dyDescent="0.3">
      <c r="A5035">
        <v>2169.19</v>
      </c>
      <c r="B5035">
        <v>2999.18</v>
      </c>
      <c r="C5035">
        <v>0</v>
      </c>
      <c r="D5035">
        <v>2.9409146960000001</v>
      </c>
    </row>
    <row r="5036" spans="1:4" x14ac:dyDescent="0.3">
      <c r="A5036">
        <v>2168.81</v>
      </c>
      <c r="B5036">
        <v>2999.26</v>
      </c>
      <c r="C5036">
        <v>0</v>
      </c>
      <c r="D5036">
        <v>2.9438643029999998</v>
      </c>
    </row>
    <row r="5037" spans="1:4" x14ac:dyDescent="0.3">
      <c r="A5037">
        <v>2168.4299999999998</v>
      </c>
      <c r="B5037">
        <v>2999.34</v>
      </c>
      <c r="C5037">
        <v>0</v>
      </c>
      <c r="D5037">
        <v>2.9471804279999998</v>
      </c>
    </row>
    <row r="5038" spans="1:4" x14ac:dyDescent="0.3">
      <c r="A5038">
        <v>2167.66</v>
      </c>
      <c r="B5038">
        <v>2999.48</v>
      </c>
      <c r="C5038">
        <v>0</v>
      </c>
      <c r="D5038">
        <v>2.951735738</v>
      </c>
    </row>
    <row r="5039" spans="1:4" x14ac:dyDescent="0.3">
      <c r="A5039">
        <v>2167.27</v>
      </c>
      <c r="B5039">
        <v>2999.56</v>
      </c>
      <c r="C5039">
        <v>0</v>
      </c>
      <c r="D5039">
        <v>2.9536555999999998</v>
      </c>
    </row>
    <row r="5040" spans="1:4" x14ac:dyDescent="0.3">
      <c r="A5040">
        <v>2166.88</v>
      </c>
      <c r="B5040">
        <v>2999.63</v>
      </c>
      <c r="C5040">
        <v>0</v>
      </c>
      <c r="D5040">
        <v>2.9571986180000001</v>
      </c>
    </row>
    <row r="5041" spans="1:4" x14ac:dyDescent="0.3">
      <c r="A5041">
        <v>2166.4899999999998</v>
      </c>
      <c r="B5041">
        <v>2999.7</v>
      </c>
      <c r="C5041">
        <v>0</v>
      </c>
      <c r="D5041">
        <v>2.960078411</v>
      </c>
    </row>
    <row r="5042" spans="1:4" x14ac:dyDescent="0.3">
      <c r="A5042">
        <v>2166.1</v>
      </c>
      <c r="B5042">
        <v>2999.77</v>
      </c>
      <c r="C5042">
        <v>0</v>
      </c>
      <c r="D5042">
        <v>2.9604449310000001</v>
      </c>
    </row>
    <row r="5043" spans="1:4" x14ac:dyDescent="0.3">
      <c r="A5043">
        <v>2165.71</v>
      </c>
      <c r="B5043">
        <v>2999.85</v>
      </c>
      <c r="C5043">
        <v>0</v>
      </c>
      <c r="D5043">
        <v>2.9611081559999999</v>
      </c>
    </row>
    <row r="5044" spans="1:4" x14ac:dyDescent="0.3">
      <c r="A5044">
        <v>2165.3200000000002</v>
      </c>
      <c r="B5044">
        <v>2999.92</v>
      </c>
      <c r="C5044">
        <v>0</v>
      </c>
      <c r="D5044">
        <v>2.9627487650000002</v>
      </c>
    </row>
    <row r="5045" spans="1:4" x14ac:dyDescent="0.3">
      <c r="A5045">
        <v>2164.5300000000002</v>
      </c>
      <c r="B5045">
        <v>3000.06</v>
      </c>
      <c r="C5045">
        <v>0</v>
      </c>
      <c r="D5045">
        <v>2.9675658739999999</v>
      </c>
    </row>
    <row r="5046" spans="1:4" x14ac:dyDescent="0.3">
      <c r="A5046">
        <v>2164.13</v>
      </c>
      <c r="B5046">
        <v>3000.13</v>
      </c>
      <c r="C5046">
        <v>0</v>
      </c>
      <c r="D5046">
        <v>2.969171577</v>
      </c>
    </row>
    <row r="5047" spans="1:4" x14ac:dyDescent="0.3">
      <c r="A5047">
        <v>2163.7399999999998</v>
      </c>
      <c r="B5047">
        <v>3000.2</v>
      </c>
      <c r="C5047">
        <v>0</v>
      </c>
      <c r="D5047">
        <v>2.970794733</v>
      </c>
    </row>
    <row r="5048" spans="1:4" x14ac:dyDescent="0.3">
      <c r="A5048">
        <v>2163.34</v>
      </c>
      <c r="B5048">
        <v>3000.26</v>
      </c>
      <c r="C5048">
        <v>0</v>
      </c>
      <c r="D5048">
        <v>2.9724353419999998</v>
      </c>
    </row>
    <row r="5049" spans="1:4" x14ac:dyDescent="0.3">
      <c r="A5049">
        <v>2162.94</v>
      </c>
      <c r="B5049">
        <v>3000.33</v>
      </c>
      <c r="C5049">
        <v>0</v>
      </c>
      <c r="D5049">
        <v>2.9740410449999999</v>
      </c>
    </row>
    <row r="5050" spans="1:4" x14ac:dyDescent="0.3">
      <c r="A5050">
        <v>2162.54</v>
      </c>
      <c r="B5050">
        <v>3000.4</v>
      </c>
      <c r="C5050">
        <v>0</v>
      </c>
      <c r="D5050">
        <v>2.9756292950000001</v>
      </c>
    </row>
    <row r="5051" spans="1:4" x14ac:dyDescent="0.3">
      <c r="A5051">
        <v>2161.7399999999998</v>
      </c>
      <c r="B5051">
        <v>3000.53</v>
      </c>
      <c r="C5051">
        <v>0</v>
      </c>
      <c r="D5051">
        <v>2.979067594</v>
      </c>
    </row>
    <row r="5052" spans="1:4" x14ac:dyDescent="0.3">
      <c r="A5052">
        <v>2161.33</v>
      </c>
      <c r="B5052">
        <v>3000.6</v>
      </c>
      <c r="C5052">
        <v>0</v>
      </c>
      <c r="D5052">
        <v>2.9792072200000002</v>
      </c>
    </row>
    <row r="5053" spans="1:4" x14ac:dyDescent="0.3">
      <c r="A5053">
        <v>2160.9299999999998</v>
      </c>
      <c r="B5053">
        <v>3000.66</v>
      </c>
      <c r="C5053">
        <v>0</v>
      </c>
      <c r="D5053">
        <v>2.9809700029999999</v>
      </c>
    </row>
    <row r="5054" spans="1:4" x14ac:dyDescent="0.3">
      <c r="A5054">
        <v>2160.52</v>
      </c>
      <c r="B5054">
        <v>3000.73</v>
      </c>
      <c r="C5054">
        <v>0</v>
      </c>
      <c r="D5054">
        <v>2.984181408</v>
      </c>
    </row>
    <row r="5055" spans="1:4" x14ac:dyDescent="0.3">
      <c r="A5055">
        <v>2160.12</v>
      </c>
      <c r="B5055">
        <v>3000.79</v>
      </c>
      <c r="C5055">
        <v>0</v>
      </c>
      <c r="D5055">
        <v>2.985717298</v>
      </c>
    </row>
    <row r="5056" spans="1:4" x14ac:dyDescent="0.3">
      <c r="A5056">
        <v>2159.71</v>
      </c>
      <c r="B5056">
        <v>3000.86</v>
      </c>
      <c r="C5056">
        <v>0</v>
      </c>
      <c r="D5056">
        <v>2.9860838169999999</v>
      </c>
    </row>
    <row r="5057" spans="1:4" x14ac:dyDescent="0.3">
      <c r="A5057">
        <v>2159.3000000000002</v>
      </c>
      <c r="B5057">
        <v>3000.92</v>
      </c>
      <c r="C5057">
        <v>0</v>
      </c>
      <c r="D5057">
        <v>2.9862059900000002</v>
      </c>
    </row>
    <row r="5058" spans="1:4" x14ac:dyDescent="0.3">
      <c r="A5058">
        <v>2158.48</v>
      </c>
      <c r="B5058">
        <v>3001.05</v>
      </c>
      <c r="C5058">
        <v>0</v>
      </c>
      <c r="D5058">
        <v>2.9872182810000001</v>
      </c>
    </row>
    <row r="5059" spans="1:4" x14ac:dyDescent="0.3">
      <c r="A5059">
        <v>2158.0700000000002</v>
      </c>
      <c r="B5059">
        <v>3001.11</v>
      </c>
      <c r="C5059">
        <v>0</v>
      </c>
      <c r="D5059">
        <v>2.9875673470000002</v>
      </c>
    </row>
    <row r="5060" spans="1:4" x14ac:dyDescent="0.3">
      <c r="A5060">
        <v>2157.65</v>
      </c>
      <c r="B5060">
        <v>3001.18</v>
      </c>
      <c r="C5060">
        <v>0</v>
      </c>
      <c r="D5060">
        <v>2.9892603160000002</v>
      </c>
    </row>
    <row r="5061" spans="1:4" x14ac:dyDescent="0.3">
      <c r="A5061">
        <v>2157.2399999999998</v>
      </c>
      <c r="B5061">
        <v>3001.24</v>
      </c>
      <c r="C5061">
        <v>0</v>
      </c>
      <c r="D5061">
        <v>2.9921401099999998</v>
      </c>
    </row>
    <row r="5062" spans="1:4" x14ac:dyDescent="0.3">
      <c r="A5062">
        <v>2156.8200000000002</v>
      </c>
      <c r="B5062">
        <v>3001.3</v>
      </c>
      <c r="C5062">
        <v>0</v>
      </c>
      <c r="D5062">
        <v>2.9936410929999999</v>
      </c>
    </row>
    <row r="5063" spans="1:4" x14ac:dyDescent="0.3">
      <c r="A5063">
        <v>2156.41</v>
      </c>
      <c r="B5063">
        <v>3001.36</v>
      </c>
      <c r="C5063">
        <v>0</v>
      </c>
      <c r="D5063">
        <v>2.993972705</v>
      </c>
    </row>
    <row r="5064" spans="1:4" x14ac:dyDescent="0.3">
      <c r="A5064">
        <v>2155.9899999999998</v>
      </c>
      <c r="B5064">
        <v>3001.43</v>
      </c>
      <c r="C5064">
        <v>0</v>
      </c>
      <c r="D5064">
        <v>2.9943043180000002</v>
      </c>
    </row>
    <row r="5065" spans="1:4" x14ac:dyDescent="0.3">
      <c r="A5065">
        <v>2155.15</v>
      </c>
      <c r="B5065">
        <v>3001.55</v>
      </c>
      <c r="C5065">
        <v>0</v>
      </c>
      <c r="D5065">
        <v>2.9963289</v>
      </c>
    </row>
    <row r="5066" spans="1:4" x14ac:dyDescent="0.3">
      <c r="A5066">
        <v>2154.73</v>
      </c>
      <c r="B5066">
        <v>3001.61</v>
      </c>
      <c r="C5066">
        <v>0</v>
      </c>
      <c r="D5066">
        <v>2.999383226</v>
      </c>
    </row>
    <row r="5067" spans="1:4" x14ac:dyDescent="0.3">
      <c r="A5067">
        <v>2154.3000000000002</v>
      </c>
      <c r="B5067">
        <v>3001.67</v>
      </c>
      <c r="C5067">
        <v>0</v>
      </c>
      <c r="D5067">
        <v>3.0020012199999999</v>
      </c>
    </row>
    <row r="5068" spans="1:4" x14ac:dyDescent="0.3">
      <c r="A5068">
        <v>2153.88</v>
      </c>
      <c r="B5068">
        <v>3001.73</v>
      </c>
      <c r="C5068">
        <v>0</v>
      </c>
      <c r="D5068">
        <v>3.0031356840000001</v>
      </c>
    </row>
    <row r="5069" spans="1:4" x14ac:dyDescent="0.3">
      <c r="A5069">
        <v>2153.4499999999998</v>
      </c>
      <c r="B5069">
        <v>3001.79</v>
      </c>
      <c r="C5069">
        <v>0</v>
      </c>
      <c r="D5069">
        <v>3.0037290959999998</v>
      </c>
    </row>
    <row r="5070" spans="1:4" x14ac:dyDescent="0.3">
      <c r="A5070">
        <v>2153.0300000000002</v>
      </c>
      <c r="B5070">
        <v>3001.85</v>
      </c>
      <c r="C5070">
        <v>0</v>
      </c>
      <c r="D5070">
        <v>3.0051951730000002</v>
      </c>
    </row>
    <row r="5071" spans="1:4" x14ac:dyDescent="0.3">
      <c r="A5071">
        <v>2152.6</v>
      </c>
      <c r="B5071">
        <v>3001.91</v>
      </c>
      <c r="C5071">
        <v>0</v>
      </c>
      <c r="D5071">
        <v>3.0063470900000002</v>
      </c>
    </row>
    <row r="5072" spans="1:4" x14ac:dyDescent="0.3">
      <c r="A5072">
        <v>2151.7399999999998</v>
      </c>
      <c r="B5072">
        <v>3002.02</v>
      </c>
      <c r="C5072">
        <v>0</v>
      </c>
      <c r="D5072">
        <v>3.0097853880000001</v>
      </c>
    </row>
    <row r="5073" spans="1:4" x14ac:dyDescent="0.3">
      <c r="A5073">
        <v>2151.3200000000002</v>
      </c>
      <c r="B5073">
        <v>3002.08</v>
      </c>
      <c r="C5073">
        <v>0</v>
      </c>
      <c r="D5073">
        <v>3.009802842</v>
      </c>
    </row>
    <row r="5074" spans="1:4" x14ac:dyDescent="0.3">
      <c r="A5074">
        <v>2150.4499999999998</v>
      </c>
      <c r="B5074">
        <v>3002.19</v>
      </c>
      <c r="C5074">
        <v>0</v>
      </c>
      <c r="D5074">
        <v>3.0129095279999998</v>
      </c>
    </row>
    <row r="5075" spans="1:4" x14ac:dyDescent="0.3">
      <c r="A5075">
        <v>2150.02</v>
      </c>
      <c r="B5075">
        <v>3002.25</v>
      </c>
      <c r="C5075">
        <v>0</v>
      </c>
      <c r="D5075">
        <v>3.014305791</v>
      </c>
    </row>
    <row r="5076" spans="1:4" x14ac:dyDescent="0.3">
      <c r="A5076">
        <v>2149.58</v>
      </c>
      <c r="B5076">
        <v>3002.3</v>
      </c>
      <c r="C5076">
        <v>0</v>
      </c>
      <c r="D5076">
        <v>3.0170983179999999</v>
      </c>
    </row>
    <row r="5077" spans="1:4" x14ac:dyDescent="0.3">
      <c r="A5077">
        <v>2149.15</v>
      </c>
      <c r="B5077">
        <v>3002.36</v>
      </c>
      <c r="C5077">
        <v>0</v>
      </c>
      <c r="D5077">
        <v>3.0195766860000002</v>
      </c>
    </row>
    <row r="5078" spans="1:4" x14ac:dyDescent="0.3">
      <c r="A5078">
        <v>2148.71</v>
      </c>
      <c r="B5078">
        <v>3002.41</v>
      </c>
      <c r="C5078">
        <v>0</v>
      </c>
      <c r="D5078">
        <v>3.0220550529999999</v>
      </c>
    </row>
    <row r="5079" spans="1:4" x14ac:dyDescent="0.3">
      <c r="A5079">
        <v>2148.27</v>
      </c>
      <c r="B5079">
        <v>3002.46</v>
      </c>
      <c r="C5079">
        <v>0</v>
      </c>
      <c r="D5079">
        <v>3.0245159670000001</v>
      </c>
    </row>
    <row r="5080" spans="1:4" x14ac:dyDescent="0.3">
      <c r="A5080">
        <v>2147.83</v>
      </c>
      <c r="B5080">
        <v>3002.51</v>
      </c>
      <c r="C5080">
        <v>0</v>
      </c>
      <c r="D5080">
        <v>3.0258773240000001</v>
      </c>
    </row>
    <row r="5081" spans="1:4" x14ac:dyDescent="0.3">
      <c r="A5081">
        <v>2147.39</v>
      </c>
      <c r="B5081">
        <v>3002.56</v>
      </c>
      <c r="C5081">
        <v>0</v>
      </c>
      <c r="D5081">
        <v>3.0279368130000002</v>
      </c>
    </row>
    <row r="5082" spans="1:4" x14ac:dyDescent="0.3">
      <c r="A5082">
        <v>2146.9499999999998</v>
      </c>
      <c r="B5082">
        <v>3002.61</v>
      </c>
      <c r="C5082">
        <v>0</v>
      </c>
      <c r="D5082">
        <v>3.0314274710000002</v>
      </c>
    </row>
    <row r="5083" spans="1:4" x14ac:dyDescent="0.3">
      <c r="A5083">
        <v>2146.5100000000002</v>
      </c>
      <c r="B5083">
        <v>3002.66</v>
      </c>
      <c r="C5083">
        <v>0</v>
      </c>
      <c r="D5083">
        <v>3.0327713749999998</v>
      </c>
    </row>
    <row r="5084" spans="1:4" x14ac:dyDescent="0.3">
      <c r="A5084">
        <v>2146.0700000000002</v>
      </c>
      <c r="B5084">
        <v>3002.71</v>
      </c>
      <c r="C5084">
        <v>0</v>
      </c>
      <c r="D5084">
        <v>3.0335916790000002</v>
      </c>
    </row>
    <row r="5085" spans="1:4" x14ac:dyDescent="0.3">
      <c r="A5085">
        <v>2145.1999999999998</v>
      </c>
      <c r="B5085">
        <v>3002.8</v>
      </c>
      <c r="C5085">
        <v>0</v>
      </c>
      <c r="D5085">
        <v>3.0358082479999999</v>
      </c>
    </row>
    <row r="5086" spans="1:4" x14ac:dyDescent="0.3">
      <c r="A5086">
        <v>2144.7600000000002</v>
      </c>
      <c r="B5086">
        <v>3002.85</v>
      </c>
      <c r="C5086">
        <v>0</v>
      </c>
      <c r="D5086">
        <v>3.037134698</v>
      </c>
    </row>
    <row r="5087" spans="1:4" x14ac:dyDescent="0.3">
      <c r="A5087">
        <v>2144.3200000000002</v>
      </c>
      <c r="B5087">
        <v>3002.89</v>
      </c>
      <c r="C5087">
        <v>0</v>
      </c>
      <c r="D5087">
        <v>3.038496055</v>
      </c>
    </row>
    <row r="5088" spans="1:4" x14ac:dyDescent="0.3">
      <c r="A5088">
        <v>2143.88</v>
      </c>
      <c r="B5088">
        <v>3002.94</v>
      </c>
      <c r="C5088">
        <v>0</v>
      </c>
      <c r="D5088">
        <v>3.039752692</v>
      </c>
    </row>
    <row r="5089" spans="1:4" x14ac:dyDescent="0.3">
      <c r="A5089">
        <v>2143.44</v>
      </c>
      <c r="B5089">
        <v>3002.98</v>
      </c>
      <c r="C5089">
        <v>0</v>
      </c>
      <c r="D5089">
        <v>3.0404333700000001</v>
      </c>
    </row>
    <row r="5090" spans="1:4" x14ac:dyDescent="0.3">
      <c r="A5090">
        <v>2143</v>
      </c>
      <c r="B5090">
        <v>3003.03</v>
      </c>
      <c r="C5090">
        <v>0</v>
      </c>
      <c r="D5090">
        <v>3.0428593780000002</v>
      </c>
    </row>
    <row r="5091" spans="1:4" x14ac:dyDescent="0.3">
      <c r="A5091">
        <v>2142.56</v>
      </c>
      <c r="B5091">
        <v>3003.07</v>
      </c>
      <c r="C5091">
        <v>0</v>
      </c>
      <c r="D5091">
        <v>3.0451108530000002</v>
      </c>
    </row>
    <row r="5092" spans="1:4" x14ac:dyDescent="0.3">
      <c r="A5092">
        <v>2141.6799999999998</v>
      </c>
      <c r="B5092">
        <v>3003.16</v>
      </c>
      <c r="C5092">
        <v>0</v>
      </c>
      <c r="D5092">
        <v>3.0473448740000002</v>
      </c>
    </row>
    <row r="5093" spans="1:4" x14ac:dyDescent="0.3">
      <c r="A5093">
        <v>2141.2399999999998</v>
      </c>
      <c r="B5093">
        <v>3003.2</v>
      </c>
      <c r="C5093">
        <v>0</v>
      </c>
      <c r="D5093">
        <v>3.0497534279999998</v>
      </c>
    </row>
    <row r="5094" spans="1:4" x14ac:dyDescent="0.3">
      <c r="A5094">
        <v>2140.8000000000002</v>
      </c>
      <c r="B5094">
        <v>3003.24</v>
      </c>
      <c r="C5094">
        <v>0</v>
      </c>
      <c r="D5094">
        <v>3.0510100649999998</v>
      </c>
    </row>
    <row r="5095" spans="1:4" x14ac:dyDescent="0.3">
      <c r="A5095">
        <v>2140.36</v>
      </c>
      <c r="B5095">
        <v>3003.28</v>
      </c>
      <c r="C5095">
        <v>0</v>
      </c>
      <c r="D5095">
        <v>3.0520049029999998</v>
      </c>
    </row>
    <row r="5096" spans="1:4" x14ac:dyDescent="0.3">
      <c r="A5096">
        <v>2139.92</v>
      </c>
      <c r="B5096">
        <v>3003.32</v>
      </c>
      <c r="C5096">
        <v>0</v>
      </c>
      <c r="D5096">
        <v>3.053052101</v>
      </c>
    </row>
    <row r="5097" spans="1:4" x14ac:dyDescent="0.3">
      <c r="A5097">
        <v>2139.48</v>
      </c>
      <c r="B5097">
        <v>3003.35</v>
      </c>
      <c r="C5097">
        <v>0</v>
      </c>
      <c r="D5097">
        <v>3.0539771249999998</v>
      </c>
    </row>
    <row r="5098" spans="1:4" x14ac:dyDescent="0.3">
      <c r="A5098">
        <v>2138.61</v>
      </c>
      <c r="B5098">
        <v>3003.43</v>
      </c>
      <c r="C5098">
        <v>0</v>
      </c>
      <c r="D5098">
        <v>3.0586371539999999</v>
      </c>
    </row>
    <row r="5099" spans="1:4" x14ac:dyDescent="0.3">
      <c r="A5099">
        <v>2138.16</v>
      </c>
      <c r="B5099">
        <v>3003.47</v>
      </c>
      <c r="C5099">
        <v>0</v>
      </c>
      <c r="D5099">
        <v>3.0610282550000001</v>
      </c>
    </row>
    <row r="5100" spans="1:4" x14ac:dyDescent="0.3">
      <c r="A5100">
        <v>2137.7199999999998</v>
      </c>
      <c r="B5100">
        <v>3003.5</v>
      </c>
      <c r="C5100">
        <v>0</v>
      </c>
      <c r="D5100">
        <v>3.0636986089999998</v>
      </c>
    </row>
    <row r="5101" spans="1:4" x14ac:dyDescent="0.3">
      <c r="A5101">
        <v>2136.84</v>
      </c>
      <c r="B5101">
        <v>3003.57</v>
      </c>
      <c r="C5101">
        <v>0</v>
      </c>
      <c r="D5101">
        <v>3.065461392</v>
      </c>
    </row>
    <row r="5102" spans="1:4" x14ac:dyDescent="0.3">
      <c r="A5102">
        <v>2136.4</v>
      </c>
      <c r="B5102">
        <v>3003.6</v>
      </c>
      <c r="C5102">
        <v>0</v>
      </c>
      <c r="D5102">
        <v>3.0669972809999999</v>
      </c>
    </row>
    <row r="5103" spans="1:4" x14ac:dyDescent="0.3">
      <c r="A5103">
        <v>2135.96</v>
      </c>
      <c r="B5103">
        <v>3003.63</v>
      </c>
      <c r="C5103">
        <v>0</v>
      </c>
      <c r="D5103">
        <v>3.0679223059999998</v>
      </c>
    </row>
    <row r="5104" spans="1:4" x14ac:dyDescent="0.3">
      <c r="A5104">
        <v>2135.52</v>
      </c>
      <c r="B5104">
        <v>3003.67</v>
      </c>
      <c r="C5104">
        <v>0</v>
      </c>
      <c r="D5104">
        <v>3.0688647840000001</v>
      </c>
    </row>
    <row r="5105" spans="1:4" x14ac:dyDescent="0.3">
      <c r="A5105">
        <v>2135.08</v>
      </c>
      <c r="B5105">
        <v>3003.7</v>
      </c>
      <c r="C5105">
        <v>0</v>
      </c>
      <c r="D5105">
        <v>3.070138874</v>
      </c>
    </row>
    <row r="5106" spans="1:4" x14ac:dyDescent="0.3">
      <c r="A5106">
        <v>2134.64</v>
      </c>
      <c r="B5106">
        <v>3003.73</v>
      </c>
      <c r="C5106">
        <v>0</v>
      </c>
      <c r="D5106">
        <v>3.0714129639999999</v>
      </c>
    </row>
    <row r="5107" spans="1:4" x14ac:dyDescent="0.3">
      <c r="A5107">
        <v>2134.1999999999998</v>
      </c>
      <c r="B5107">
        <v>3003.76</v>
      </c>
      <c r="C5107">
        <v>0</v>
      </c>
      <c r="D5107">
        <v>3.0723379890000002</v>
      </c>
    </row>
    <row r="5108" spans="1:4" x14ac:dyDescent="0.3">
      <c r="A5108">
        <v>2133.7600000000002</v>
      </c>
      <c r="B5108">
        <v>3003.79</v>
      </c>
      <c r="C5108">
        <v>0</v>
      </c>
      <c r="D5108">
        <v>3.0733851859999999</v>
      </c>
    </row>
    <row r="5109" spans="1:4" x14ac:dyDescent="0.3">
      <c r="A5109">
        <v>2133.3200000000002</v>
      </c>
      <c r="B5109">
        <v>3003.82</v>
      </c>
      <c r="C5109">
        <v>0</v>
      </c>
      <c r="D5109">
        <v>3.0747116370000001</v>
      </c>
    </row>
    <row r="5110" spans="1:4" x14ac:dyDescent="0.3">
      <c r="A5110">
        <v>2132.88</v>
      </c>
      <c r="B5110">
        <v>3003.85</v>
      </c>
      <c r="C5110">
        <v>0</v>
      </c>
      <c r="D5110">
        <v>3.0770329250000001</v>
      </c>
    </row>
    <row r="5111" spans="1:4" x14ac:dyDescent="0.3">
      <c r="A5111">
        <v>2132.44</v>
      </c>
      <c r="B5111">
        <v>3003.88</v>
      </c>
      <c r="C5111">
        <v>0</v>
      </c>
      <c r="D5111">
        <v>3.0779928559999998</v>
      </c>
    </row>
    <row r="5112" spans="1:4" x14ac:dyDescent="0.3">
      <c r="A5112">
        <v>2131.5500000000002</v>
      </c>
      <c r="B5112">
        <v>3003.93</v>
      </c>
      <c r="C5112">
        <v>0</v>
      </c>
      <c r="D5112">
        <v>3.0816056870000001</v>
      </c>
    </row>
    <row r="5113" spans="1:4" x14ac:dyDescent="0.3">
      <c r="A5113">
        <v>2131.11</v>
      </c>
      <c r="B5113">
        <v>3003.96</v>
      </c>
      <c r="C5113">
        <v>0</v>
      </c>
      <c r="D5113">
        <v>3.0836651759999998</v>
      </c>
    </row>
    <row r="5114" spans="1:4" x14ac:dyDescent="0.3">
      <c r="A5114">
        <v>2130.67</v>
      </c>
      <c r="B5114">
        <v>3003.98</v>
      </c>
      <c r="C5114">
        <v>0</v>
      </c>
      <c r="D5114">
        <v>3.0846600130000001</v>
      </c>
    </row>
    <row r="5115" spans="1:4" x14ac:dyDescent="0.3">
      <c r="A5115">
        <v>2130.23</v>
      </c>
      <c r="B5115">
        <v>3004.01</v>
      </c>
      <c r="C5115">
        <v>0</v>
      </c>
      <c r="D5115">
        <v>3.0870685679999998</v>
      </c>
    </row>
    <row r="5116" spans="1:4" x14ac:dyDescent="0.3">
      <c r="A5116">
        <v>2129.79</v>
      </c>
      <c r="B5116">
        <v>3004.03</v>
      </c>
      <c r="C5116">
        <v>0</v>
      </c>
      <c r="D5116">
        <v>3.0905766799999999</v>
      </c>
    </row>
    <row r="5117" spans="1:4" x14ac:dyDescent="0.3">
      <c r="A5117">
        <v>2129.35</v>
      </c>
      <c r="B5117">
        <v>3004.05</v>
      </c>
      <c r="C5117">
        <v>0</v>
      </c>
      <c r="D5117">
        <v>3.0915889710000002</v>
      </c>
    </row>
    <row r="5118" spans="1:4" x14ac:dyDescent="0.3">
      <c r="A5118">
        <v>2128.91</v>
      </c>
      <c r="B5118">
        <v>3004.07</v>
      </c>
      <c r="C5118">
        <v>0</v>
      </c>
      <c r="D5118">
        <v>3.0929154209999998</v>
      </c>
    </row>
    <row r="5119" spans="1:4" x14ac:dyDescent="0.3">
      <c r="A5119">
        <v>2128.0300000000002</v>
      </c>
      <c r="B5119">
        <v>3004.12</v>
      </c>
      <c r="C5119">
        <v>0</v>
      </c>
      <c r="D5119">
        <v>3.096126827</v>
      </c>
    </row>
    <row r="5120" spans="1:4" x14ac:dyDescent="0.3">
      <c r="A5120">
        <v>2127.59</v>
      </c>
      <c r="B5120">
        <v>3004.14</v>
      </c>
      <c r="C5120">
        <v>0</v>
      </c>
      <c r="D5120">
        <v>3.0962315459999998</v>
      </c>
    </row>
    <row r="5121" spans="1:4" x14ac:dyDescent="0.3">
      <c r="A5121">
        <v>2127.15</v>
      </c>
      <c r="B5121">
        <v>3004.16</v>
      </c>
      <c r="C5121">
        <v>0</v>
      </c>
      <c r="D5121">
        <v>3.0963362659999998</v>
      </c>
    </row>
    <row r="5122" spans="1:4" x14ac:dyDescent="0.3">
      <c r="A5122">
        <v>2126.6999999999998</v>
      </c>
      <c r="B5122">
        <v>3004.18</v>
      </c>
      <c r="C5122">
        <v>0</v>
      </c>
      <c r="D5122">
        <v>3.0973311039999998</v>
      </c>
    </row>
    <row r="5123" spans="1:4" x14ac:dyDescent="0.3">
      <c r="A5123">
        <v>2126.2600000000002</v>
      </c>
      <c r="B5123">
        <v>3004.2</v>
      </c>
      <c r="C5123">
        <v>0</v>
      </c>
      <c r="D5123">
        <v>3.0983433950000001</v>
      </c>
    </row>
    <row r="5124" spans="1:4" x14ac:dyDescent="0.3">
      <c r="A5124">
        <v>2125.8200000000002</v>
      </c>
      <c r="B5124">
        <v>3004.21</v>
      </c>
      <c r="C5124">
        <v>0</v>
      </c>
      <c r="D5124">
        <v>3.0987099140000001</v>
      </c>
    </row>
    <row r="5125" spans="1:4" x14ac:dyDescent="0.3">
      <c r="A5125">
        <v>2125.38</v>
      </c>
      <c r="B5125">
        <v>3004.23</v>
      </c>
      <c r="C5125">
        <v>0</v>
      </c>
      <c r="D5125">
        <v>3.098814634</v>
      </c>
    </row>
    <row r="5126" spans="1:4" x14ac:dyDescent="0.3">
      <c r="A5126">
        <v>2124.5</v>
      </c>
      <c r="B5126">
        <v>3004.27</v>
      </c>
      <c r="C5126">
        <v>0</v>
      </c>
      <c r="D5126">
        <v>3.0983433950000001</v>
      </c>
    </row>
    <row r="5127" spans="1:4" x14ac:dyDescent="0.3">
      <c r="A5127">
        <v>2124.06</v>
      </c>
      <c r="B5127">
        <v>3004.29</v>
      </c>
      <c r="C5127">
        <v>0</v>
      </c>
      <c r="D5127">
        <v>3.098448114</v>
      </c>
    </row>
    <row r="5128" spans="1:4" x14ac:dyDescent="0.3">
      <c r="A5128">
        <v>2123.61</v>
      </c>
      <c r="B5128">
        <v>3004.31</v>
      </c>
      <c r="C5128">
        <v>0</v>
      </c>
      <c r="D5128">
        <v>3.100874122</v>
      </c>
    </row>
    <row r="5129" spans="1:4" x14ac:dyDescent="0.3">
      <c r="A5129">
        <v>2123.1799999999998</v>
      </c>
      <c r="B5129">
        <v>3004.33</v>
      </c>
      <c r="C5129">
        <v>0</v>
      </c>
      <c r="D5129">
        <v>3.1030557839999999</v>
      </c>
    </row>
    <row r="5130" spans="1:4" x14ac:dyDescent="0.3">
      <c r="A5130">
        <v>2122.73</v>
      </c>
      <c r="B5130">
        <v>3004.34</v>
      </c>
      <c r="C5130">
        <v>0</v>
      </c>
      <c r="D5130">
        <v>3.1028637969999999</v>
      </c>
    </row>
    <row r="5131" spans="1:4" x14ac:dyDescent="0.3">
      <c r="A5131">
        <v>2122.29</v>
      </c>
      <c r="B5131">
        <v>3004.36</v>
      </c>
      <c r="C5131">
        <v>0</v>
      </c>
      <c r="D5131">
        <v>3.103212863</v>
      </c>
    </row>
    <row r="5132" spans="1:4" x14ac:dyDescent="0.3">
      <c r="A5132">
        <v>2121.41</v>
      </c>
      <c r="B5132">
        <v>3004.39</v>
      </c>
      <c r="C5132">
        <v>0</v>
      </c>
      <c r="D5132">
        <v>3.1030557839999999</v>
      </c>
    </row>
    <row r="5133" spans="1:4" x14ac:dyDescent="0.3">
      <c r="A5133">
        <v>2120.9699999999998</v>
      </c>
      <c r="B5133">
        <v>3004.41</v>
      </c>
      <c r="C5133">
        <v>0</v>
      </c>
      <c r="D5133">
        <v>3.1042426079999998</v>
      </c>
    </row>
    <row r="5134" spans="1:4" x14ac:dyDescent="0.3">
      <c r="A5134">
        <v>2120.5300000000002</v>
      </c>
      <c r="B5134">
        <v>3004.43</v>
      </c>
      <c r="C5134">
        <v>0</v>
      </c>
      <c r="D5134">
        <v>3.1051501789999998</v>
      </c>
    </row>
    <row r="5135" spans="1:4" x14ac:dyDescent="0.3">
      <c r="A5135">
        <v>2120.08</v>
      </c>
      <c r="B5135">
        <v>3004.44</v>
      </c>
      <c r="C5135">
        <v>0</v>
      </c>
      <c r="D5135">
        <v>3.1065289890000001</v>
      </c>
    </row>
    <row r="5136" spans="1:4" x14ac:dyDescent="0.3">
      <c r="A5136">
        <v>2119.64</v>
      </c>
      <c r="B5136">
        <v>3004.46</v>
      </c>
      <c r="C5136">
        <v>0</v>
      </c>
      <c r="D5136">
        <v>3.1079077989999999</v>
      </c>
    </row>
    <row r="5137" spans="1:4" x14ac:dyDescent="0.3">
      <c r="A5137">
        <v>2119.1999999999998</v>
      </c>
      <c r="B5137">
        <v>3004.47</v>
      </c>
      <c r="C5137">
        <v>0</v>
      </c>
      <c r="D5137">
        <v>3.1075587329999999</v>
      </c>
    </row>
    <row r="5138" spans="1:4" x14ac:dyDescent="0.3">
      <c r="A5138">
        <v>2118.7600000000002</v>
      </c>
      <c r="B5138">
        <v>3004.49</v>
      </c>
      <c r="C5138">
        <v>0</v>
      </c>
      <c r="D5138">
        <v>3.1074889200000002</v>
      </c>
    </row>
    <row r="5139" spans="1:4" x14ac:dyDescent="0.3">
      <c r="A5139">
        <v>2117.88</v>
      </c>
      <c r="B5139">
        <v>3004.52</v>
      </c>
      <c r="C5139">
        <v>0</v>
      </c>
      <c r="D5139">
        <v>3.1087455570000002</v>
      </c>
    </row>
    <row r="5140" spans="1:4" x14ac:dyDescent="0.3">
      <c r="A5140">
        <v>2117.4299999999998</v>
      </c>
      <c r="B5140">
        <v>3004.53</v>
      </c>
      <c r="C5140">
        <v>0</v>
      </c>
      <c r="D5140">
        <v>3.1111541109999998</v>
      </c>
    </row>
    <row r="5141" spans="1:4" x14ac:dyDescent="0.3">
      <c r="A5141">
        <v>2116.9899999999998</v>
      </c>
      <c r="B5141">
        <v>3004.55</v>
      </c>
      <c r="C5141">
        <v>0</v>
      </c>
      <c r="D5141">
        <v>3.1108748589999999</v>
      </c>
    </row>
    <row r="5142" spans="1:4" x14ac:dyDescent="0.3">
      <c r="A5142">
        <v>2116.5500000000002</v>
      </c>
      <c r="B5142">
        <v>3004.56</v>
      </c>
      <c r="C5142">
        <v>0</v>
      </c>
      <c r="D5142">
        <v>3.109775301</v>
      </c>
    </row>
    <row r="5143" spans="1:4" x14ac:dyDescent="0.3">
      <c r="A5143">
        <v>2116.11</v>
      </c>
      <c r="B5143">
        <v>3004.57</v>
      </c>
      <c r="C5143">
        <v>0</v>
      </c>
      <c r="D5143">
        <v>3.1099847409999999</v>
      </c>
    </row>
    <row r="5144" spans="1:4" x14ac:dyDescent="0.3">
      <c r="A5144">
        <v>2115.67</v>
      </c>
      <c r="B5144">
        <v>3004.59</v>
      </c>
      <c r="C5144">
        <v>0</v>
      </c>
      <c r="D5144">
        <v>3.1097578480000001</v>
      </c>
    </row>
    <row r="5145" spans="1:4" x14ac:dyDescent="0.3">
      <c r="A5145">
        <v>2114.7800000000002</v>
      </c>
      <c r="B5145">
        <v>3004.61</v>
      </c>
      <c r="C5145">
        <v>0</v>
      </c>
      <c r="D5145">
        <v>3.1122711220000001</v>
      </c>
    </row>
    <row r="5146" spans="1:4" x14ac:dyDescent="0.3">
      <c r="A5146">
        <v>2114.34</v>
      </c>
      <c r="B5146">
        <v>3004.63</v>
      </c>
      <c r="C5146">
        <v>0</v>
      </c>
      <c r="D5146">
        <v>3.1123234819999999</v>
      </c>
    </row>
    <row r="5147" spans="1:4" x14ac:dyDescent="0.3">
      <c r="A5147">
        <v>2113.46</v>
      </c>
      <c r="B5147">
        <v>3004.65</v>
      </c>
      <c r="C5147">
        <v>0</v>
      </c>
      <c r="D5147">
        <v>3.1119046030000002</v>
      </c>
    </row>
    <row r="5148" spans="1:4" x14ac:dyDescent="0.3">
      <c r="A5148">
        <v>2113.02</v>
      </c>
      <c r="B5148">
        <v>3004.67</v>
      </c>
      <c r="C5148">
        <v>0</v>
      </c>
      <c r="D5148">
        <v>3.1133706800000001</v>
      </c>
    </row>
    <row r="5149" spans="1:4" x14ac:dyDescent="0.3">
      <c r="A5149">
        <v>2112.58</v>
      </c>
      <c r="B5149">
        <v>3004.68</v>
      </c>
      <c r="C5149">
        <v>0</v>
      </c>
      <c r="D5149">
        <v>3.11454005</v>
      </c>
    </row>
    <row r="5150" spans="1:4" x14ac:dyDescent="0.3">
      <c r="A5150">
        <v>2112.13</v>
      </c>
      <c r="B5150">
        <v>3004.69</v>
      </c>
      <c r="C5150">
        <v>0</v>
      </c>
      <c r="D5150">
        <v>3.1155697939999998</v>
      </c>
    </row>
    <row r="5151" spans="1:4" x14ac:dyDescent="0.3">
      <c r="A5151">
        <v>2111.69</v>
      </c>
      <c r="B5151">
        <v>3004.7</v>
      </c>
      <c r="C5151">
        <v>0</v>
      </c>
      <c r="D5151">
        <v>3.1166344449999999</v>
      </c>
    </row>
    <row r="5152" spans="1:4" x14ac:dyDescent="0.3">
      <c r="A5152">
        <v>2111.25</v>
      </c>
      <c r="B5152">
        <v>3004.71</v>
      </c>
      <c r="C5152">
        <v>0</v>
      </c>
      <c r="D5152">
        <v>3.1166868050000001</v>
      </c>
    </row>
    <row r="5153" spans="1:4" x14ac:dyDescent="0.3">
      <c r="A5153">
        <v>2110.37</v>
      </c>
      <c r="B5153">
        <v>3004.73</v>
      </c>
      <c r="C5153">
        <v>0</v>
      </c>
      <c r="D5153">
        <v>3.1164075520000001</v>
      </c>
    </row>
    <row r="5154" spans="1:4" x14ac:dyDescent="0.3">
      <c r="A5154">
        <v>2109.9299999999998</v>
      </c>
      <c r="B5154">
        <v>3004.74</v>
      </c>
      <c r="C5154">
        <v>0</v>
      </c>
      <c r="D5154">
        <v>3.117786363</v>
      </c>
    </row>
    <row r="5155" spans="1:4" x14ac:dyDescent="0.3">
      <c r="A5155">
        <v>2109.4899999999998</v>
      </c>
      <c r="B5155">
        <v>3004.76</v>
      </c>
      <c r="C5155">
        <v>0</v>
      </c>
      <c r="D5155">
        <v>3.1191826260000002</v>
      </c>
    </row>
    <row r="5156" spans="1:4" x14ac:dyDescent="0.3">
      <c r="A5156">
        <v>2109.0500000000002</v>
      </c>
      <c r="B5156">
        <v>3004.76</v>
      </c>
      <c r="C5156">
        <v>0</v>
      </c>
      <c r="D5156">
        <v>3.118851013</v>
      </c>
    </row>
    <row r="5157" spans="1:4" x14ac:dyDescent="0.3">
      <c r="A5157">
        <v>2108.6</v>
      </c>
      <c r="B5157">
        <v>3004.78</v>
      </c>
      <c r="C5157">
        <v>0</v>
      </c>
      <c r="D5157">
        <v>3.1189033730000002</v>
      </c>
    </row>
    <row r="5158" spans="1:4" x14ac:dyDescent="0.3">
      <c r="A5158">
        <v>2107.7199999999998</v>
      </c>
      <c r="B5158">
        <v>3004.8</v>
      </c>
      <c r="C5158">
        <v>0</v>
      </c>
      <c r="D5158">
        <v>3.1200029310000001</v>
      </c>
    </row>
    <row r="5159" spans="1:4" x14ac:dyDescent="0.3">
      <c r="A5159">
        <v>2107.2800000000002</v>
      </c>
      <c r="B5159">
        <v>3004.8</v>
      </c>
      <c r="C5159">
        <v>0</v>
      </c>
      <c r="D5159">
        <v>3.1210675819999998</v>
      </c>
    </row>
    <row r="5160" spans="1:4" x14ac:dyDescent="0.3">
      <c r="A5160">
        <v>2106.84</v>
      </c>
      <c r="B5160">
        <v>3004.81</v>
      </c>
      <c r="C5160">
        <v>0</v>
      </c>
      <c r="D5160">
        <v>3.1211199409999999</v>
      </c>
    </row>
    <row r="5161" spans="1:4" x14ac:dyDescent="0.3">
      <c r="A5161">
        <v>2106.4</v>
      </c>
      <c r="B5161">
        <v>3004.82</v>
      </c>
      <c r="C5161">
        <v>0</v>
      </c>
      <c r="D5161">
        <v>3.1222194989999998</v>
      </c>
    </row>
    <row r="5162" spans="1:4" x14ac:dyDescent="0.3">
      <c r="A5162">
        <v>2105.9499999999998</v>
      </c>
      <c r="B5162">
        <v>3004.83</v>
      </c>
      <c r="C5162">
        <v>0</v>
      </c>
      <c r="D5162">
        <v>3.1235983090000001</v>
      </c>
    </row>
    <row r="5163" spans="1:4" x14ac:dyDescent="0.3">
      <c r="A5163">
        <v>2105.5100000000002</v>
      </c>
      <c r="B5163">
        <v>3004.84</v>
      </c>
      <c r="C5163">
        <v>0</v>
      </c>
      <c r="D5163">
        <v>3.1236506689999999</v>
      </c>
    </row>
    <row r="5164" spans="1:4" x14ac:dyDescent="0.3">
      <c r="A5164">
        <v>2105.0700000000002</v>
      </c>
      <c r="B5164">
        <v>3004.85</v>
      </c>
      <c r="C5164">
        <v>0</v>
      </c>
      <c r="D5164">
        <v>3.1233190560000001</v>
      </c>
    </row>
    <row r="5165" spans="1:4" x14ac:dyDescent="0.3">
      <c r="A5165">
        <v>2104.63</v>
      </c>
      <c r="B5165">
        <v>3004.85</v>
      </c>
      <c r="C5165">
        <v>0</v>
      </c>
      <c r="D5165">
        <v>3.1232841499999999</v>
      </c>
    </row>
    <row r="5166" spans="1:4" x14ac:dyDescent="0.3">
      <c r="A5166">
        <v>2104.19</v>
      </c>
      <c r="B5166">
        <v>3004.86</v>
      </c>
      <c r="C5166">
        <v>0</v>
      </c>
      <c r="D5166">
        <v>3.1233190560000001</v>
      </c>
    </row>
    <row r="5167" spans="1:4" x14ac:dyDescent="0.3">
      <c r="A5167">
        <v>2103.75</v>
      </c>
      <c r="B5167">
        <v>3004.87</v>
      </c>
      <c r="C5167">
        <v>0</v>
      </c>
      <c r="D5167">
        <v>3.1236506689999999</v>
      </c>
    </row>
    <row r="5168" spans="1:4" x14ac:dyDescent="0.3">
      <c r="A5168">
        <v>2103.3000000000002</v>
      </c>
      <c r="B5168">
        <v>3004.88</v>
      </c>
      <c r="C5168">
        <v>0</v>
      </c>
      <c r="D5168">
        <v>3.12471532</v>
      </c>
    </row>
    <row r="5169" spans="1:4" x14ac:dyDescent="0.3">
      <c r="A5169">
        <v>2102.86</v>
      </c>
      <c r="B5169">
        <v>3004.89</v>
      </c>
      <c r="C5169">
        <v>0</v>
      </c>
      <c r="D5169">
        <v>3.124436067</v>
      </c>
    </row>
    <row r="5170" spans="1:4" x14ac:dyDescent="0.3">
      <c r="A5170">
        <v>2102.42</v>
      </c>
      <c r="B5170">
        <v>3004.89</v>
      </c>
      <c r="C5170">
        <v>0</v>
      </c>
      <c r="D5170">
        <v>3.1235983090000001</v>
      </c>
    </row>
    <row r="5171" spans="1:4" x14ac:dyDescent="0.3">
      <c r="A5171">
        <v>2101.98</v>
      </c>
      <c r="B5171">
        <v>3004.9</v>
      </c>
      <c r="C5171">
        <v>0</v>
      </c>
      <c r="D5171">
        <v>3.1235634019999998</v>
      </c>
    </row>
    <row r="5172" spans="1:4" x14ac:dyDescent="0.3">
      <c r="A5172">
        <v>2101.1</v>
      </c>
      <c r="B5172">
        <v>3004.92</v>
      </c>
      <c r="C5172">
        <v>0</v>
      </c>
      <c r="D5172">
        <v>3.1233714159999999</v>
      </c>
    </row>
    <row r="5173" spans="1:4" x14ac:dyDescent="0.3">
      <c r="A5173">
        <v>2100.66</v>
      </c>
      <c r="B5173">
        <v>3004.93</v>
      </c>
      <c r="C5173">
        <v>0</v>
      </c>
      <c r="D5173">
        <v>3.1233190560000001</v>
      </c>
    </row>
    <row r="5174" spans="1:4" x14ac:dyDescent="0.3">
      <c r="A5174">
        <v>2100.2199999999998</v>
      </c>
      <c r="B5174">
        <v>3004.93</v>
      </c>
      <c r="C5174">
        <v>0</v>
      </c>
      <c r="D5174">
        <v>3.1235634019999998</v>
      </c>
    </row>
    <row r="5175" spans="1:4" x14ac:dyDescent="0.3">
      <c r="A5175">
        <v>2099.77</v>
      </c>
      <c r="B5175">
        <v>3004.94</v>
      </c>
      <c r="C5175">
        <v>0</v>
      </c>
      <c r="D5175">
        <v>3.1247502260000002</v>
      </c>
    </row>
    <row r="5176" spans="1:4" x14ac:dyDescent="0.3">
      <c r="A5176">
        <v>2099.33</v>
      </c>
      <c r="B5176">
        <v>3004.95</v>
      </c>
      <c r="C5176">
        <v>0</v>
      </c>
      <c r="D5176">
        <v>3.1255705310000002</v>
      </c>
    </row>
    <row r="5177" spans="1:4" x14ac:dyDescent="0.3">
      <c r="A5177">
        <v>2098.89</v>
      </c>
      <c r="B5177">
        <v>3004.95</v>
      </c>
      <c r="C5177">
        <v>0</v>
      </c>
      <c r="D5177">
        <v>3.1258148769999998</v>
      </c>
    </row>
    <row r="5178" spans="1:4" x14ac:dyDescent="0.3">
      <c r="A5178">
        <v>2098.4499999999998</v>
      </c>
      <c r="B5178">
        <v>3004.96</v>
      </c>
      <c r="C5178">
        <v>0</v>
      </c>
      <c r="D5178">
        <v>3.1258497840000001</v>
      </c>
    </row>
    <row r="5179" spans="1:4" x14ac:dyDescent="0.3">
      <c r="A5179">
        <v>2097.56</v>
      </c>
      <c r="B5179">
        <v>3004.98</v>
      </c>
      <c r="C5179">
        <v>0</v>
      </c>
      <c r="D5179">
        <v>3.125779971</v>
      </c>
    </row>
    <row r="5180" spans="1:4" x14ac:dyDescent="0.3">
      <c r="A5180">
        <v>2096.6799999999998</v>
      </c>
      <c r="B5180">
        <v>3004.99</v>
      </c>
      <c r="C5180">
        <v>0</v>
      </c>
      <c r="D5180">
        <v>3.1255705310000002</v>
      </c>
    </row>
    <row r="5181" spans="1:4" x14ac:dyDescent="0.3">
      <c r="A5181">
        <v>2096.2399999999998</v>
      </c>
      <c r="B5181">
        <v>3005</v>
      </c>
      <c r="C5181">
        <v>0</v>
      </c>
      <c r="D5181">
        <v>3.126949341</v>
      </c>
    </row>
    <row r="5182" spans="1:4" x14ac:dyDescent="0.3">
      <c r="A5182">
        <v>2095.8000000000002</v>
      </c>
      <c r="B5182">
        <v>3005</v>
      </c>
      <c r="C5182">
        <v>0</v>
      </c>
      <c r="D5182">
        <v>3.1280663519999998</v>
      </c>
    </row>
    <row r="5183" spans="1:4" x14ac:dyDescent="0.3">
      <c r="A5183">
        <v>2095.35</v>
      </c>
      <c r="B5183">
        <v>3005.01</v>
      </c>
      <c r="C5183">
        <v>0</v>
      </c>
      <c r="D5183">
        <v>3.128031445</v>
      </c>
    </row>
    <row r="5184" spans="1:4" x14ac:dyDescent="0.3">
      <c r="A5184">
        <v>2094.91</v>
      </c>
      <c r="B5184">
        <v>3005.01</v>
      </c>
      <c r="C5184">
        <v>0</v>
      </c>
      <c r="D5184">
        <v>3.1279965390000002</v>
      </c>
    </row>
    <row r="5185" spans="1:4" x14ac:dyDescent="0.3">
      <c r="A5185">
        <v>2094.4699999999998</v>
      </c>
      <c r="B5185">
        <v>3005.02</v>
      </c>
      <c r="C5185">
        <v>0</v>
      </c>
      <c r="D5185">
        <v>3.1277521930000001</v>
      </c>
    </row>
    <row r="5186" spans="1:4" x14ac:dyDescent="0.3">
      <c r="A5186">
        <v>2094.0300000000002</v>
      </c>
      <c r="B5186">
        <v>3005.03</v>
      </c>
      <c r="C5186">
        <v>0</v>
      </c>
      <c r="D5186">
        <v>3.1280663519999998</v>
      </c>
    </row>
    <row r="5187" spans="1:4" x14ac:dyDescent="0.3">
      <c r="A5187">
        <v>2093.59</v>
      </c>
      <c r="B5187">
        <v>3005.03</v>
      </c>
      <c r="C5187">
        <v>0</v>
      </c>
      <c r="D5187">
        <v>3.1280488989999999</v>
      </c>
    </row>
    <row r="5188" spans="1:4" x14ac:dyDescent="0.3">
      <c r="A5188">
        <v>2093.15</v>
      </c>
      <c r="B5188">
        <v>3005.04</v>
      </c>
      <c r="C5188">
        <v>0</v>
      </c>
      <c r="D5188">
        <v>3.1291310029999999</v>
      </c>
    </row>
    <row r="5189" spans="1:4" x14ac:dyDescent="0.3">
      <c r="A5189">
        <v>2092.6999999999998</v>
      </c>
      <c r="B5189">
        <v>3005.04</v>
      </c>
      <c r="C5189">
        <v>0</v>
      </c>
      <c r="D5189">
        <v>3.13028292</v>
      </c>
    </row>
    <row r="5190" spans="1:4" x14ac:dyDescent="0.3">
      <c r="A5190">
        <v>2092.2600000000002</v>
      </c>
      <c r="B5190">
        <v>3005.05</v>
      </c>
      <c r="C5190">
        <v>0</v>
      </c>
      <c r="D5190">
        <v>3.1302654670000001</v>
      </c>
    </row>
    <row r="5191" spans="1:4" x14ac:dyDescent="0.3">
      <c r="A5191">
        <v>2091.8200000000002</v>
      </c>
      <c r="B5191">
        <v>3005.05</v>
      </c>
      <c r="C5191">
        <v>0</v>
      </c>
      <c r="D5191">
        <v>3.1313824769999998</v>
      </c>
    </row>
    <row r="5192" spans="1:4" x14ac:dyDescent="0.3">
      <c r="A5192">
        <v>2091.38</v>
      </c>
      <c r="B5192">
        <v>3005.06</v>
      </c>
      <c r="C5192">
        <v>0</v>
      </c>
      <c r="D5192">
        <v>3.1324820350000002</v>
      </c>
    </row>
    <row r="5193" spans="1:4" x14ac:dyDescent="0.3">
      <c r="A5193">
        <v>2090.4899999999998</v>
      </c>
      <c r="B5193">
        <v>3005.07</v>
      </c>
      <c r="C5193">
        <v>0</v>
      </c>
      <c r="D5193">
        <v>3.1324820350000002</v>
      </c>
    </row>
    <row r="5194" spans="1:4" x14ac:dyDescent="0.3">
      <c r="A5194">
        <v>2090.0500000000002</v>
      </c>
      <c r="B5194">
        <v>3005.07</v>
      </c>
      <c r="C5194">
        <v>0</v>
      </c>
      <c r="D5194">
        <v>3.1324645819999999</v>
      </c>
    </row>
    <row r="5195" spans="1:4" x14ac:dyDescent="0.3">
      <c r="A5195">
        <v>2089.61</v>
      </c>
      <c r="B5195">
        <v>3005.07</v>
      </c>
      <c r="C5195">
        <v>0</v>
      </c>
      <c r="D5195">
        <v>3.1327263809999999</v>
      </c>
    </row>
    <row r="5196" spans="1:4" x14ac:dyDescent="0.3">
      <c r="A5196">
        <v>2089.17</v>
      </c>
      <c r="B5196">
        <v>3005.08</v>
      </c>
      <c r="C5196">
        <v>0</v>
      </c>
      <c r="D5196">
        <v>3.1324820350000002</v>
      </c>
    </row>
    <row r="5197" spans="1:4" x14ac:dyDescent="0.3">
      <c r="A5197">
        <v>2088.7199999999998</v>
      </c>
      <c r="B5197">
        <v>3005.08</v>
      </c>
      <c r="C5197">
        <v>0</v>
      </c>
      <c r="D5197">
        <v>3.1335815920000001</v>
      </c>
    </row>
    <row r="5198" spans="1:4" x14ac:dyDescent="0.3">
      <c r="A5198">
        <v>2088.2800000000002</v>
      </c>
      <c r="B5198">
        <v>3005.09</v>
      </c>
      <c r="C5198">
        <v>0</v>
      </c>
      <c r="D5198">
        <v>3.1349604019999999</v>
      </c>
    </row>
    <row r="5199" spans="1:4" x14ac:dyDescent="0.3">
      <c r="A5199">
        <v>2087.84</v>
      </c>
      <c r="B5199">
        <v>3005.09</v>
      </c>
      <c r="C5199">
        <v>0</v>
      </c>
      <c r="D5199">
        <v>3.1346636960000001</v>
      </c>
    </row>
    <row r="5200" spans="1:4" x14ac:dyDescent="0.3">
      <c r="A5200">
        <v>2086.96</v>
      </c>
      <c r="B5200">
        <v>3005.09</v>
      </c>
      <c r="C5200">
        <v>0</v>
      </c>
      <c r="D5200">
        <v>3.134942949</v>
      </c>
    </row>
    <row r="5201" spans="1:4" x14ac:dyDescent="0.3">
      <c r="A5201">
        <v>2086.52</v>
      </c>
      <c r="B5201">
        <v>3005.1</v>
      </c>
      <c r="C5201">
        <v>0</v>
      </c>
      <c r="D5201">
        <v>3.13468115</v>
      </c>
    </row>
    <row r="5202" spans="1:4" x14ac:dyDescent="0.3">
      <c r="A5202">
        <v>2086.0700000000002</v>
      </c>
      <c r="B5202">
        <v>3005.1</v>
      </c>
      <c r="C5202">
        <v>0</v>
      </c>
      <c r="D5202">
        <v>3.13468115</v>
      </c>
    </row>
    <row r="5203" spans="1:4" x14ac:dyDescent="0.3">
      <c r="A5203">
        <v>2085.63</v>
      </c>
      <c r="B5203">
        <v>3005.1</v>
      </c>
      <c r="C5203">
        <v>0</v>
      </c>
      <c r="D5203">
        <v>3.1349604019999999</v>
      </c>
    </row>
    <row r="5204" spans="1:4" x14ac:dyDescent="0.3">
      <c r="A5204">
        <v>2085.19</v>
      </c>
      <c r="B5204">
        <v>3005.11</v>
      </c>
      <c r="C5204">
        <v>0</v>
      </c>
      <c r="D5204">
        <v>3.134942949</v>
      </c>
    </row>
    <row r="5205" spans="1:4" x14ac:dyDescent="0.3">
      <c r="A5205">
        <v>2084.75</v>
      </c>
      <c r="B5205">
        <v>3005.11</v>
      </c>
      <c r="C5205">
        <v>0</v>
      </c>
      <c r="D5205">
        <v>3.1346636960000001</v>
      </c>
    </row>
    <row r="5206" spans="1:4" x14ac:dyDescent="0.3">
      <c r="A5206">
        <v>2084.31</v>
      </c>
      <c r="B5206">
        <v>3005.11</v>
      </c>
      <c r="C5206">
        <v>0</v>
      </c>
      <c r="D5206">
        <v>3.1346636960000001</v>
      </c>
    </row>
    <row r="5207" spans="1:4" x14ac:dyDescent="0.3">
      <c r="A5207">
        <v>2083.42</v>
      </c>
      <c r="B5207">
        <v>3005.12</v>
      </c>
      <c r="C5207">
        <v>0</v>
      </c>
      <c r="D5207">
        <v>3.13468115</v>
      </c>
    </row>
    <row r="5208" spans="1:4" x14ac:dyDescent="0.3">
      <c r="A5208">
        <v>2082.98</v>
      </c>
      <c r="B5208">
        <v>3005.12</v>
      </c>
      <c r="C5208">
        <v>0</v>
      </c>
      <c r="D5208">
        <v>3.1346636960000001</v>
      </c>
    </row>
    <row r="5209" spans="1:4" x14ac:dyDescent="0.3">
      <c r="A5209">
        <v>2082.54</v>
      </c>
      <c r="B5209">
        <v>3005.12</v>
      </c>
      <c r="C5209">
        <v>0</v>
      </c>
      <c r="D5209">
        <v>3.134942949</v>
      </c>
    </row>
    <row r="5210" spans="1:4" x14ac:dyDescent="0.3">
      <c r="A5210">
        <v>2082.1</v>
      </c>
      <c r="B5210">
        <v>3005.13</v>
      </c>
      <c r="C5210">
        <v>0</v>
      </c>
      <c r="D5210">
        <v>3.1349604019999999</v>
      </c>
    </row>
    <row r="5211" spans="1:4" x14ac:dyDescent="0.3">
      <c r="A5211">
        <v>2081.66</v>
      </c>
      <c r="B5211">
        <v>3005.13</v>
      </c>
      <c r="C5211">
        <v>0</v>
      </c>
      <c r="D5211">
        <v>3.1346636960000001</v>
      </c>
    </row>
    <row r="5212" spans="1:4" x14ac:dyDescent="0.3">
      <c r="A5212">
        <v>2081.2199999999998</v>
      </c>
      <c r="B5212">
        <v>3005.13</v>
      </c>
      <c r="C5212">
        <v>0</v>
      </c>
      <c r="D5212">
        <v>3.1346636960000001</v>
      </c>
    </row>
    <row r="5213" spans="1:4" x14ac:dyDescent="0.3">
      <c r="A5213">
        <v>2080.33</v>
      </c>
      <c r="B5213">
        <v>3005.14</v>
      </c>
      <c r="C5213">
        <v>0</v>
      </c>
      <c r="D5213">
        <v>3.13468115</v>
      </c>
    </row>
    <row r="5214" spans="1:4" x14ac:dyDescent="0.3">
      <c r="A5214">
        <v>2079.89</v>
      </c>
      <c r="B5214">
        <v>3005.14</v>
      </c>
      <c r="C5214">
        <v>0</v>
      </c>
      <c r="D5214">
        <v>3.1346636960000001</v>
      </c>
    </row>
    <row r="5215" spans="1:4" x14ac:dyDescent="0.3">
      <c r="A5215">
        <v>2079.4499999999998</v>
      </c>
      <c r="B5215">
        <v>3005.14</v>
      </c>
      <c r="C5215">
        <v>0</v>
      </c>
      <c r="D5215">
        <v>3.134942949</v>
      </c>
    </row>
    <row r="5216" spans="1:4" x14ac:dyDescent="0.3">
      <c r="A5216">
        <v>2079.0100000000002</v>
      </c>
      <c r="B5216">
        <v>3005.15</v>
      </c>
      <c r="C5216">
        <v>0</v>
      </c>
      <c r="D5216">
        <v>3.134942949</v>
      </c>
    </row>
    <row r="5217" spans="1:4" x14ac:dyDescent="0.3">
      <c r="A5217">
        <v>2078.5700000000002</v>
      </c>
      <c r="B5217">
        <v>3005.15</v>
      </c>
      <c r="C5217">
        <v>0</v>
      </c>
      <c r="D5217">
        <v>3.1346636960000001</v>
      </c>
    </row>
    <row r="5218" spans="1:4" x14ac:dyDescent="0.3">
      <c r="A5218">
        <v>2078.12</v>
      </c>
      <c r="B5218">
        <v>3005.15</v>
      </c>
      <c r="C5218">
        <v>0</v>
      </c>
      <c r="D5218">
        <v>3.13468115</v>
      </c>
    </row>
    <row r="5219" spans="1:4" x14ac:dyDescent="0.3">
      <c r="A5219">
        <v>2077.6799999999998</v>
      </c>
      <c r="B5219">
        <v>3005.16</v>
      </c>
      <c r="C5219">
        <v>0</v>
      </c>
      <c r="D5219">
        <v>3.134942949</v>
      </c>
    </row>
    <row r="5220" spans="1:4" x14ac:dyDescent="0.3">
      <c r="A5220">
        <v>2076.8000000000002</v>
      </c>
      <c r="B5220">
        <v>3005.16</v>
      </c>
      <c r="C5220">
        <v>0</v>
      </c>
      <c r="D5220">
        <v>3.1346636960000001</v>
      </c>
    </row>
    <row r="5221" spans="1:4" x14ac:dyDescent="0.3">
      <c r="A5221">
        <v>2076.36</v>
      </c>
      <c r="B5221">
        <v>3005.17</v>
      </c>
      <c r="C5221">
        <v>0</v>
      </c>
      <c r="D5221">
        <v>3.1349604019999999</v>
      </c>
    </row>
    <row r="5222" spans="1:4" x14ac:dyDescent="0.3">
      <c r="A5222">
        <v>2075.92</v>
      </c>
      <c r="B5222">
        <v>3005.17</v>
      </c>
      <c r="C5222">
        <v>0</v>
      </c>
      <c r="D5222">
        <v>3.1335815920000001</v>
      </c>
    </row>
    <row r="5223" spans="1:4" x14ac:dyDescent="0.3">
      <c r="A5223">
        <v>2075.4699999999998</v>
      </c>
      <c r="B5223">
        <v>3005.17</v>
      </c>
      <c r="C5223">
        <v>0</v>
      </c>
      <c r="D5223">
        <v>3.1324820350000002</v>
      </c>
    </row>
    <row r="5224" spans="1:4" x14ac:dyDescent="0.3">
      <c r="A5224">
        <v>2075.0300000000002</v>
      </c>
      <c r="B5224">
        <v>3005.18</v>
      </c>
      <c r="C5224">
        <v>0</v>
      </c>
      <c r="D5224">
        <v>3.1316442769999999</v>
      </c>
    </row>
    <row r="5225" spans="1:4" x14ac:dyDescent="0.3">
      <c r="A5225">
        <v>2074.59</v>
      </c>
      <c r="B5225">
        <v>3005.18</v>
      </c>
      <c r="C5225">
        <v>0</v>
      </c>
      <c r="D5225">
        <v>3.1302654670000001</v>
      </c>
    </row>
    <row r="5226" spans="1:4" x14ac:dyDescent="0.3">
      <c r="A5226">
        <v>2074.15</v>
      </c>
      <c r="B5226">
        <v>3005.19</v>
      </c>
      <c r="C5226">
        <v>0</v>
      </c>
      <c r="D5226">
        <v>3.1302480130000001</v>
      </c>
    </row>
    <row r="5227" spans="1:4" x14ac:dyDescent="0.3">
      <c r="A5227">
        <v>2073.2600000000002</v>
      </c>
      <c r="B5227">
        <v>3005.2</v>
      </c>
      <c r="C5227">
        <v>0</v>
      </c>
      <c r="D5227">
        <v>3.1302480130000001</v>
      </c>
    </row>
    <row r="5228" spans="1:4" x14ac:dyDescent="0.3">
      <c r="A5228">
        <v>2072.8200000000002</v>
      </c>
      <c r="B5228">
        <v>3005.2</v>
      </c>
      <c r="C5228">
        <v>0</v>
      </c>
      <c r="D5228">
        <v>3.1302654670000001</v>
      </c>
    </row>
    <row r="5229" spans="1:4" x14ac:dyDescent="0.3">
      <c r="A5229">
        <v>2072.38</v>
      </c>
      <c r="B5229">
        <v>3005.21</v>
      </c>
      <c r="C5229">
        <v>0</v>
      </c>
      <c r="D5229">
        <v>3.1302480130000001</v>
      </c>
    </row>
    <row r="5230" spans="1:4" x14ac:dyDescent="0.3">
      <c r="A5230">
        <v>2071.94</v>
      </c>
      <c r="B5230">
        <v>3005.21</v>
      </c>
      <c r="C5230">
        <v>0</v>
      </c>
      <c r="D5230">
        <v>3.1302131069999999</v>
      </c>
    </row>
    <row r="5231" spans="1:4" x14ac:dyDescent="0.3">
      <c r="A5231">
        <v>2071.5</v>
      </c>
      <c r="B5231">
        <v>3005.22</v>
      </c>
      <c r="C5231">
        <v>0</v>
      </c>
      <c r="D5231">
        <v>3.1302480130000001</v>
      </c>
    </row>
    <row r="5232" spans="1:4" x14ac:dyDescent="0.3">
      <c r="A5232">
        <v>2071.06</v>
      </c>
      <c r="B5232">
        <v>3005.22</v>
      </c>
      <c r="C5232">
        <v>0</v>
      </c>
      <c r="D5232">
        <v>3.1302654670000001</v>
      </c>
    </row>
    <row r="5233" spans="1:4" x14ac:dyDescent="0.3">
      <c r="A5233">
        <v>2070.61</v>
      </c>
      <c r="B5233">
        <v>3005.23</v>
      </c>
      <c r="C5233">
        <v>0</v>
      </c>
      <c r="D5233">
        <v>3.1302480130000001</v>
      </c>
    </row>
    <row r="5234" spans="1:4" x14ac:dyDescent="0.3">
      <c r="A5234">
        <v>2069.73</v>
      </c>
      <c r="B5234">
        <v>3005.24</v>
      </c>
      <c r="C5234">
        <v>0</v>
      </c>
      <c r="D5234">
        <v>3.1302480130000001</v>
      </c>
    </row>
    <row r="5235" spans="1:4" x14ac:dyDescent="0.3">
      <c r="A5235">
        <v>2069.29</v>
      </c>
      <c r="B5235">
        <v>3005.24</v>
      </c>
      <c r="C5235">
        <v>0</v>
      </c>
      <c r="D5235">
        <v>3.1302654670000001</v>
      </c>
    </row>
    <row r="5236" spans="1:4" x14ac:dyDescent="0.3">
      <c r="A5236">
        <v>2068.85</v>
      </c>
      <c r="B5236">
        <v>3005.25</v>
      </c>
      <c r="C5236">
        <v>0</v>
      </c>
      <c r="D5236">
        <v>3.1291659090000001</v>
      </c>
    </row>
    <row r="5237" spans="1:4" x14ac:dyDescent="0.3">
      <c r="A5237">
        <v>2068.41</v>
      </c>
      <c r="B5237">
        <v>3005.25</v>
      </c>
      <c r="C5237">
        <v>0</v>
      </c>
      <c r="D5237">
        <v>3.1280663519999998</v>
      </c>
    </row>
    <row r="5238" spans="1:4" x14ac:dyDescent="0.3">
      <c r="A5238">
        <v>2067.96</v>
      </c>
      <c r="B5238">
        <v>3005.26</v>
      </c>
      <c r="C5238">
        <v>0</v>
      </c>
      <c r="D5238">
        <v>3.128031445</v>
      </c>
    </row>
    <row r="5239" spans="1:4" x14ac:dyDescent="0.3">
      <c r="A5239">
        <v>2067.52</v>
      </c>
      <c r="B5239">
        <v>3005.26</v>
      </c>
      <c r="C5239">
        <v>0</v>
      </c>
      <c r="D5239">
        <v>3.1279965390000002</v>
      </c>
    </row>
    <row r="5240" spans="1:4" x14ac:dyDescent="0.3">
      <c r="A5240">
        <v>2067.08</v>
      </c>
      <c r="B5240">
        <v>3005.27</v>
      </c>
      <c r="C5240">
        <v>0</v>
      </c>
      <c r="D5240">
        <v>3.1277521930000001</v>
      </c>
    </row>
    <row r="5241" spans="1:4" x14ac:dyDescent="0.3">
      <c r="A5241">
        <v>2066.64</v>
      </c>
      <c r="B5241">
        <v>3005.28</v>
      </c>
      <c r="C5241">
        <v>0</v>
      </c>
      <c r="D5241">
        <v>3.1280663519999998</v>
      </c>
    </row>
    <row r="5242" spans="1:4" x14ac:dyDescent="0.3">
      <c r="A5242">
        <v>2066.1999999999998</v>
      </c>
      <c r="B5242">
        <v>3005.28</v>
      </c>
      <c r="C5242">
        <v>0</v>
      </c>
      <c r="D5242">
        <v>3.128031445</v>
      </c>
    </row>
    <row r="5243" spans="1:4" x14ac:dyDescent="0.3">
      <c r="A5243">
        <v>2065.7600000000002</v>
      </c>
      <c r="B5243">
        <v>3005.29</v>
      </c>
      <c r="C5243">
        <v>0</v>
      </c>
      <c r="D5243">
        <v>3.1279965390000002</v>
      </c>
    </row>
    <row r="5244" spans="1:4" x14ac:dyDescent="0.3">
      <c r="A5244">
        <v>2065.3200000000002</v>
      </c>
      <c r="B5244">
        <v>3005.3</v>
      </c>
      <c r="C5244">
        <v>0</v>
      </c>
      <c r="D5244">
        <v>3.126949341</v>
      </c>
    </row>
    <row r="5245" spans="1:4" x14ac:dyDescent="0.3">
      <c r="A5245">
        <v>2064.87</v>
      </c>
      <c r="B5245">
        <v>3005.3</v>
      </c>
      <c r="C5245">
        <v>0</v>
      </c>
      <c r="D5245">
        <v>3.1255705310000002</v>
      </c>
    </row>
    <row r="5246" spans="1:4" x14ac:dyDescent="0.3">
      <c r="A5246">
        <v>2064.4299999999998</v>
      </c>
      <c r="B5246">
        <v>3005.31</v>
      </c>
      <c r="C5246">
        <v>0</v>
      </c>
      <c r="D5246">
        <v>3.1258148769999998</v>
      </c>
    </row>
    <row r="5247" spans="1:4" x14ac:dyDescent="0.3">
      <c r="A5247">
        <v>2063.9899999999998</v>
      </c>
      <c r="B5247">
        <v>3005.32</v>
      </c>
      <c r="C5247">
        <v>0</v>
      </c>
      <c r="D5247">
        <v>3.1258497840000001</v>
      </c>
    </row>
    <row r="5248" spans="1:4" x14ac:dyDescent="0.3">
      <c r="A5248">
        <v>2063.11</v>
      </c>
      <c r="B5248">
        <v>3005.33</v>
      </c>
      <c r="C5248">
        <v>0</v>
      </c>
      <c r="D5248">
        <v>3.125779971</v>
      </c>
    </row>
    <row r="5249" spans="1:4" x14ac:dyDescent="0.3">
      <c r="A5249">
        <v>2062.66</v>
      </c>
      <c r="B5249">
        <v>3005.34</v>
      </c>
      <c r="C5249">
        <v>0</v>
      </c>
      <c r="D5249">
        <v>3.1258148769999998</v>
      </c>
    </row>
    <row r="5250" spans="1:4" x14ac:dyDescent="0.3">
      <c r="A5250">
        <v>2062.2199999999998</v>
      </c>
      <c r="B5250">
        <v>3005.34</v>
      </c>
      <c r="C5250">
        <v>0</v>
      </c>
      <c r="D5250">
        <v>3.1255705310000002</v>
      </c>
    </row>
    <row r="5251" spans="1:4" x14ac:dyDescent="0.3">
      <c r="A5251">
        <v>2061.7800000000002</v>
      </c>
      <c r="B5251">
        <v>3005.35</v>
      </c>
      <c r="C5251">
        <v>0</v>
      </c>
      <c r="D5251">
        <v>3.1247502260000002</v>
      </c>
    </row>
    <row r="5252" spans="1:4" x14ac:dyDescent="0.3">
      <c r="A5252">
        <v>2061.34</v>
      </c>
      <c r="B5252">
        <v>3005.36</v>
      </c>
      <c r="C5252">
        <v>0</v>
      </c>
      <c r="D5252">
        <v>3.1236506689999999</v>
      </c>
    </row>
    <row r="5253" spans="1:4" x14ac:dyDescent="0.3">
      <c r="A5253">
        <v>2060.89</v>
      </c>
      <c r="B5253">
        <v>3005.37</v>
      </c>
      <c r="C5253">
        <v>0</v>
      </c>
      <c r="D5253">
        <v>3.1233190560000001</v>
      </c>
    </row>
    <row r="5254" spans="1:4" x14ac:dyDescent="0.3">
      <c r="A5254">
        <v>2060.4499999999998</v>
      </c>
      <c r="B5254">
        <v>3005.38</v>
      </c>
      <c r="C5254">
        <v>0</v>
      </c>
      <c r="D5254">
        <v>3.1232841499999999</v>
      </c>
    </row>
    <row r="5255" spans="1:4" x14ac:dyDescent="0.3">
      <c r="A5255">
        <v>2059.5700000000002</v>
      </c>
      <c r="B5255">
        <v>3005.39</v>
      </c>
      <c r="C5255">
        <v>0</v>
      </c>
      <c r="D5255">
        <v>3.1236506689999999</v>
      </c>
    </row>
    <row r="5256" spans="1:4" x14ac:dyDescent="0.3">
      <c r="A5256">
        <v>2059.13</v>
      </c>
      <c r="B5256">
        <v>3005.4</v>
      </c>
      <c r="C5256">
        <v>0</v>
      </c>
      <c r="D5256">
        <v>3.1235983090000001</v>
      </c>
    </row>
    <row r="5257" spans="1:4" x14ac:dyDescent="0.3">
      <c r="A5257">
        <v>2058.69</v>
      </c>
      <c r="B5257">
        <v>3005.41</v>
      </c>
      <c r="C5257">
        <v>0</v>
      </c>
      <c r="D5257">
        <v>3.1222194989999998</v>
      </c>
    </row>
    <row r="5258" spans="1:4" x14ac:dyDescent="0.3">
      <c r="A5258">
        <v>2058.25</v>
      </c>
      <c r="B5258">
        <v>3005.42</v>
      </c>
      <c r="C5258">
        <v>0</v>
      </c>
      <c r="D5258">
        <v>3.1211199409999999</v>
      </c>
    </row>
    <row r="5259" spans="1:4" x14ac:dyDescent="0.3">
      <c r="A5259">
        <v>2057.81</v>
      </c>
      <c r="B5259">
        <v>3005.43</v>
      </c>
      <c r="C5259">
        <v>0</v>
      </c>
      <c r="D5259">
        <v>3.1210675819999998</v>
      </c>
    </row>
    <row r="5260" spans="1:4" x14ac:dyDescent="0.3">
      <c r="A5260">
        <v>2056.92</v>
      </c>
      <c r="B5260">
        <v>3005.44</v>
      </c>
      <c r="C5260">
        <v>0</v>
      </c>
      <c r="D5260">
        <v>3.1214341010000002</v>
      </c>
    </row>
    <row r="5261" spans="1:4" x14ac:dyDescent="0.3">
      <c r="A5261">
        <v>2056.48</v>
      </c>
      <c r="B5261">
        <v>3005.45</v>
      </c>
      <c r="C5261">
        <v>0</v>
      </c>
      <c r="D5261">
        <v>3.1213991939999999</v>
      </c>
    </row>
    <row r="5262" spans="1:4" x14ac:dyDescent="0.3">
      <c r="A5262">
        <v>2056.04</v>
      </c>
      <c r="B5262">
        <v>3005.46</v>
      </c>
      <c r="C5262">
        <v>0</v>
      </c>
      <c r="D5262">
        <v>3.1210675819999998</v>
      </c>
    </row>
    <row r="5263" spans="1:4" x14ac:dyDescent="0.3">
      <c r="A5263">
        <v>2055.6</v>
      </c>
      <c r="B5263">
        <v>3005.47</v>
      </c>
      <c r="C5263">
        <v>0</v>
      </c>
      <c r="D5263">
        <v>3.1211199409999999</v>
      </c>
    </row>
    <row r="5264" spans="1:4" x14ac:dyDescent="0.3">
      <c r="A5264">
        <v>2055.16</v>
      </c>
      <c r="B5264">
        <v>3005.48</v>
      </c>
      <c r="C5264">
        <v>0</v>
      </c>
      <c r="D5264">
        <v>3.1211199409999999</v>
      </c>
    </row>
    <row r="5265" spans="1:4" x14ac:dyDescent="0.3">
      <c r="A5265">
        <v>2054.7199999999998</v>
      </c>
      <c r="B5265">
        <v>3005.49</v>
      </c>
      <c r="C5265">
        <v>0</v>
      </c>
      <c r="D5265">
        <v>3.1211199409999999</v>
      </c>
    </row>
    <row r="5266" spans="1:4" x14ac:dyDescent="0.3">
      <c r="A5266">
        <v>2054.27</v>
      </c>
      <c r="B5266">
        <v>3005.5</v>
      </c>
      <c r="C5266">
        <v>0</v>
      </c>
      <c r="D5266">
        <v>3.1211548480000002</v>
      </c>
    </row>
    <row r="5267" spans="1:4" x14ac:dyDescent="0.3">
      <c r="A5267">
        <v>2053.83</v>
      </c>
      <c r="B5267">
        <v>3005.51</v>
      </c>
      <c r="C5267">
        <v>0</v>
      </c>
      <c r="D5267">
        <v>3.121381741</v>
      </c>
    </row>
    <row r="5268" spans="1:4" x14ac:dyDescent="0.3">
      <c r="A5268">
        <v>2053.39</v>
      </c>
      <c r="B5268">
        <v>3005.51</v>
      </c>
      <c r="C5268">
        <v>0</v>
      </c>
      <c r="D5268">
        <v>3.1213468340000001</v>
      </c>
    </row>
    <row r="5269" spans="1:4" x14ac:dyDescent="0.3">
      <c r="A5269">
        <v>2052.5100000000002</v>
      </c>
      <c r="B5269">
        <v>3005.53</v>
      </c>
      <c r="C5269">
        <v>0</v>
      </c>
      <c r="D5269">
        <v>3.1211548480000002</v>
      </c>
    </row>
    <row r="5270" spans="1:4" x14ac:dyDescent="0.3">
      <c r="A5270">
        <v>2052.0700000000002</v>
      </c>
      <c r="B5270">
        <v>3005.54</v>
      </c>
      <c r="C5270">
        <v>0</v>
      </c>
      <c r="D5270">
        <v>3.1211199409999999</v>
      </c>
    </row>
    <row r="5271" spans="1:4" x14ac:dyDescent="0.3">
      <c r="A5271">
        <v>2051.62</v>
      </c>
      <c r="B5271">
        <v>3005.55</v>
      </c>
      <c r="C5271">
        <v>0</v>
      </c>
      <c r="D5271">
        <v>3.1222194989999998</v>
      </c>
    </row>
    <row r="5272" spans="1:4" x14ac:dyDescent="0.3">
      <c r="A5272">
        <v>2051.1799999999998</v>
      </c>
      <c r="B5272">
        <v>3005.56</v>
      </c>
      <c r="C5272">
        <v>0</v>
      </c>
      <c r="D5272">
        <v>3.1235983090000001</v>
      </c>
    </row>
    <row r="5273" spans="1:4" x14ac:dyDescent="0.3">
      <c r="A5273">
        <v>2050.7399999999998</v>
      </c>
      <c r="B5273">
        <v>3005.57</v>
      </c>
      <c r="C5273">
        <v>0</v>
      </c>
      <c r="D5273">
        <v>3.1235634019999998</v>
      </c>
    </row>
    <row r="5274" spans="1:4" x14ac:dyDescent="0.3">
      <c r="A5274">
        <v>2050.3000000000002</v>
      </c>
      <c r="B5274">
        <v>3005.57</v>
      </c>
      <c r="C5274">
        <v>0</v>
      </c>
      <c r="D5274">
        <v>3.1233190560000001</v>
      </c>
    </row>
    <row r="5275" spans="1:4" x14ac:dyDescent="0.3">
      <c r="A5275">
        <v>2049.86</v>
      </c>
      <c r="B5275">
        <v>3005.58</v>
      </c>
      <c r="C5275">
        <v>0</v>
      </c>
      <c r="D5275">
        <v>3.1233714159999999</v>
      </c>
    </row>
    <row r="5276" spans="1:4" x14ac:dyDescent="0.3">
      <c r="A5276">
        <v>2048.98</v>
      </c>
      <c r="B5276">
        <v>3005.6</v>
      </c>
      <c r="C5276">
        <v>0</v>
      </c>
      <c r="D5276">
        <v>3.1235634019999998</v>
      </c>
    </row>
    <row r="5277" spans="1:4" x14ac:dyDescent="0.3">
      <c r="A5277">
        <v>2048.5300000000002</v>
      </c>
      <c r="B5277">
        <v>3005.61</v>
      </c>
      <c r="C5277">
        <v>0</v>
      </c>
      <c r="D5277">
        <v>3.1235983090000001</v>
      </c>
    </row>
    <row r="5278" spans="1:4" x14ac:dyDescent="0.3">
      <c r="A5278">
        <v>2048.09</v>
      </c>
      <c r="B5278">
        <v>3005.61</v>
      </c>
      <c r="C5278">
        <v>0</v>
      </c>
      <c r="D5278">
        <v>3.1244186140000001</v>
      </c>
    </row>
    <row r="5279" spans="1:4" x14ac:dyDescent="0.3">
      <c r="A5279">
        <v>2047.65</v>
      </c>
      <c r="B5279">
        <v>3005.62</v>
      </c>
      <c r="C5279">
        <v>0</v>
      </c>
      <c r="D5279">
        <v>3.125779971</v>
      </c>
    </row>
    <row r="5280" spans="1:4" x14ac:dyDescent="0.3">
      <c r="A5280">
        <v>2047.21</v>
      </c>
      <c r="B5280">
        <v>3005.63</v>
      </c>
      <c r="C5280">
        <v>0</v>
      </c>
      <c r="D5280">
        <v>3.1258148769999998</v>
      </c>
    </row>
    <row r="5281" spans="1:4" x14ac:dyDescent="0.3">
      <c r="A5281">
        <v>2046.77</v>
      </c>
      <c r="B5281">
        <v>3005.64</v>
      </c>
      <c r="C5281">
        <v>0</v>
      </c>
      <c r="D5281">
        <v>3.1255705310000002</v>
      </c>
    </row>
    <row r="5282" spans="1:4" x14ac:dyDescent="0.3">
      <c r="A5282">
        <v>2045.89</v>
      </c>
      <c r="B5282">
        <v>3005.65</v>
      </c>
      <c r="C5282">
        <v>0</v>
      </c>
      <c r="D5282">
        <v>3.1268969809999998</v>
      </c>
    </row>
    <row r="5283" spans="1:4" x14ac:dyDescent="0.3">
      <c r="A5283">
        <v>2045.45</v>
      </c>
      <c r="B5283">
        <v>3005.66</v>
      </c>
      <c r="C5283">
        <v>0</v>
      </c>
      <c r="D5283">
        <v>3.1277521930000001</v>
      </c>
    </row>
    <row r="5284" spans="1:4" x14ac:dyDescent="0.3">
      <c r="A5284">
        <v>2045</v>
      </c>
      <c r="B5284">
        <v>3005.66</v>
      </c>
      <c r="C5284">
        <v>0</v>
      </c>
      <c r="D5284">
        <v>3.1280663519999998</v>
      </c>
    </row>
    <row r="5285" spans="1:4" x14ac:dyDescent="0.3">
      <c r="A5285">
        <v>2044.56</v>
      </c>
      <c r="B5285">
        <v>3005.67</v>
      </c>
      <c r="C5285">
        <v>0</v>
      </c>
      <c r="D5285">
        <v>3.128031445</v>
      </c>
    </row>
    <row r="5286" spans="1:4" x14ac:dyDescent="0.3">
      <c r="A5286">
        <v>2044.12</v>
      </c>
      <c r="B5286">
        <v>3005.67</v>
      </c>
      <c r="C5286">
        <v>0</v>
      </c>
      <c r="D5286">
        <v>3.1279965390000002</v>
      </c>
    </row>
    <row r="5287" spans="1:4" x14ac:dyDescent="0.3">
      <c r="A5287">
        <v>2043.68</v>
      </c>
      <c r="B5287">
        <v>3005.68</v>
      </c>
      <c r="C5287">
        <v>0</v>
      </c>
      <c r="D5287">
        <v>3.128031445</v>
      </c>
    </row>
    <row r="5288" spans="1:4" x14ac:dyDescent="0.3">
      <c r="A5288">
        <v>2043.24</v>
      </c>
      <c r="B5288">
        <v>3005.69</v>
      </c>
      <c r="C5288">
        <v>0</v>
      </c>
      <c r="D5288">
        <v>3.1280663519999998</v>
      </c>
    </row>
    <row r="5289" spans="1:4" x14ac:dyDescent="0.3">
      <c r="A5289">
        <v>2042.36</v>
      </c>
      <c r="B5289">
        <v>3005.7</v>
      </c>
      <c r="C5289">
        <v>0</v>
      </c>
      <c r="D5289">
        <v>3.1277172860000002</v>
      </c>
    </row>
    <row r="5290" spans="1:4" x14ac:dyDescent="0.3">
      <c r="A5290">
        <v>2041.91</v>
      </c>
      <c r="B5290">
        <v>3005.7</v>
      </c>
      <c r="C5290">
        <v>0</v>
      </c>
      <c r="D5290">
        <v>3.1291310029999999</v>
      </c>
    </row>
    <row r="5291" spans="1:4" x14ac:dyDescent="0.3">
      <c r="A5291">
        <v>2041.47</v>
      </c>
      <c r="B5291">
        <v>3005.71</v>
      </c>
      <c r="C5291">
        <v>0</v>
      </c>
      <c r="D5291">
        <v>3.1302305600000002</v>
      </c>
    </row>
    <row r="5292" spans="1:4" x14ac:dyDescent="0.3">
      <c r="A5292">
        <v>2041.03</v>
      </c>
      <c r="B5292">
        <v>3005.71</v>
      </c>
      <c r="C5292">
        <v>0</v>
      </c>
      <c r="D5292">
        <v>3.1302131069999999</v>
      </c>
    </row>
    <row r="5293" spans="1:4" x14ac:dyDescent="0.3">
      <c r="A5293">
        <v>2040.59</v>
      </c>
      <c r="B5293">
        <v>3005.72</v>
      </c>
      <c r="C5293">
        <v>0</v>
      </c>
      <c r="D5293">
        <v>3.131626824</v>
      </c>
    </row>
    <row r="5294" spans="1:4" x14ac:dyDescent="0.3">
      <c r="A5294">
        <v>2040.15</v>
      </c>
      <c r="B5294">
        <v>3005.72</v>
      </c>
      <c r="C5294">
        <v>0</v>
      </c>
      <c r="D5294">
        <v>3.1324820350000002</v>
      </c>
    </row>
    <row r="5295" spans="1:4" x14ac:dyDescent="0.3">
      <c r="A5295">
        <v>2039.71</v>
      </c>
      <c r="B5295">
        <v>3005.73</v>
      </c>
      <c r="C5295">
        <v>0</v>
      </c>
      <c r="D5295">
        <v>3.1335641390000002</v>
      </c>
    </row>
    <row r="5296" spans="1:4" x14ac:dyDescent="0.3">
      <c r="A5296">
        <v>2039.27</v>
      </c>
      <c r="B5296">
        <v>3005.73</v>
      </c>
      <c r="C5296">
        <v>0</v>
      </c>
      <c r="D5296">
        <v>3.136042507</v>
      </c>
    </row>
    <row r="5297" spans="1:4" x14ac:dyDescent="0.3">
      <c r="A5297">
        <v>2038.83</v>
      </c>
      <c r="B5297">
        <v>3005.73</v>
      </c>
      <c r="C5297">
        <v>0</v>
      </c>
      <c r="D5297">
        <v>3.1371595170000002</v>
      </c>
    </row>
    <row r="5298" spans="1:4" x14ac:dyDescent="0.3">
      <c r="A5298">
        <v>2038.38</v>
      </c>
      <c r="B5298">
        <v>3005.73</v>
      </c>
      <c r="C5298">
        <v>0</v>
      </c>
      <c r="D5298">
        <v>3.1368977180000002</v>
      </c>
    </row>
    <row r="5299" spans="1:4" x14ac:dyDescent="0.3">
      <c r="A5299">
        <v>2037.94</v>
      </c>
      <c r="B5299">
        <v>3005.74</v>
      </c>
      <c r="C5299">
        <v>0</v>
      </c>
      <c r="D5299">
        <v>3.139096833</v>
      </c>
    </row>
    <row r="5300" spans="1:4" x14ac:dyDescent="0.3">
      <c r="A5300">
        <v>2037.5</v>
      </c>
      <c r="B5300">
        <v>3005.74</v>
      </c>
      <c r="C5300">
        <v>0</v>
      </c>
      <c r="D5300">
        <v>3.1415926540000001</v>
      </c>
    </row>
    <row r="5301" spans="1:4" x14ac:dyDescent="0.3">
      <c r="A5301">
        <v>2037.06</v>
      </c>
      <c r="B5301">
        <v>3005.74</v>
      </c>
      <c r="C5301">
        <v>0</v>
      </c>
      <c r="D5301">
        <v>3.1415926540000001</v>
      </c>
    </row>
    <row r="5302" spans="1:4" x14ac:dyDescent="0.3">
      <c r="A5302">
        <v>2036.61</v>
      </c>
      <c r="B5302">
        <v>3005.74</v>
      </c>
      <c r="C5302">
        <v>0</v>
      </c>
      <c r="D5302">
        <v>3.1415926540000001</v>
      </c>
    </row>
    <row r="5303" spans="1:4" x14ac:dyDescent="0.3">
      <c r="A5303">
        <v>2035.73</v>
      </c>
      <c r="B5303">
        <v>3005.74</v>
      </c>
      <c r="C5303">
        <v>0</v>
      </c>
      <c r="D5303">
        <v>3.1415926540000001</v>
      </c>
    </row>
    <row r="5304" spans="1:4" x14ac:dyDescent="0.3">
      <c r="A5304">
        <v>2035.29</v>
      </c>
      <c r="B5304">
        <v>3005.74</v>
      </c>
      <c r="C5304">
        <v>0</v>
      </c>
      <c r="D5304">
        <v>3.1440884740000001</v>
      </c>
    </row>
    <row r="5305" spans="1:4" x14ac:dyDescent="0.3">
      <c r="A5305">
        <v>2034.85</v>
      </c>
      <c r="B5305">
        <v>3005.73</v>
      </c>
      <c r="C5305">
        <v>0</v>
      </c>
      <c r="D5305">
        <v>3.1463050429999999</v>
      </c>
    </row>
    <row r="5306" spans="1:4" x14ac:dyDescent="0.3">
      <c r="A5306">
        <v>2034.41</v>
      </c>
      <c r="B5306">
        <v>3005.73</v>
      </c>
      <c r="C5306">
        <v>0</v>
      </c>
      <c r="D5306">
        <v>3.1471253469999998</v>
      </c>
    </row>
    <row r="5307" spans="1:4" x14ac:dyDescent="0.3">
      <c r="A5307">
        <v>2033.97</v>
      </c>
      <c r="B5307">
        <v>3005.73</v>
      </c>
      <c r="C5307">
        <v>0</v>
      </c>
      <c r="D5307">
        <v>3.1482249050000002</v>
      </c>
    </row>
    <row r="5308" spans="1:4" x14ac:dyDescent="0.3">
      <c r="A5308">
        <v>2033.53</v>
      </c>
      <c r="B5308">
        <v>3005.73</v>
      </c>
      <c r="C5308">
        <v>0</v>
      </c>
      <c r="D5308">
        <v>3.1485216110000001</v>
      </c>
    </row>
    <row r="5309" spans="1:4" x14ac:dyDescent="0.3">
      <c r="A5309">
        <v>2033.09</v>
      </c>
      <c r="B5309">
        <v>3005.72</v>
      </c>
      <c r="C5309">
        <v>0</v>
      </c>
      <c r="D5309">
        <v>3.1496386209999998</v>
      </c>
    </row>
    <row r="5310" spans="1:4" x14ac:dyDescent="0.3">
      <c r="A5310">
        <v>2032.2</v>
      </c>
      <c r="B5310">
        <v>3005.72</v>
      </c>
      <c r="C5310">
        <v>0</v>
      </c>
      <c r="D5310">
        <v>3.1507032719999999</v>
      </c>
    </row>
    <row r="5311" spans="1:4" x14ac:dyDescent="0.3">
      <c r="A5311">
        <v>2031.76</v>
      </c>
      <c r="B5311">
        <v>3005.71</v>
      </c>
      <c r="C5311">
        <v>0</v>
      </c>
      <c r="D5311">
        <v>3.1507207259999999</v>
      </c>
    </row>
    <row r="5312" spans="1:4" x14ac:dyDescent="0.3">
      <c r="A5312">
        <v>2031.32</v>
      </c>
      <c r="B5312">
        <v>3005.71</v>
      </c>
      <c r="C5312">
        <v>0</v>
      </c>
      <c r="D5312">
        <v>3.1507381790000002</v>
      </c>
    </row>
    <row r="5313" spans="1:4" x14ac:dyDescent="0.3">
      <c r="A5313">
        <v>2030.88</v>
      </c>
      <c r="B5313">
        <v>3005.7</v>
      </c>
      <c r="C5313">
        <v>0</v>
      </c>
      <c r="D5313">
        <v>3.1518202830000002</v>
      </c>
    </row>
    <row r="5314" spans="1:4" x14ac:dyDescent="0.3">
      <c r="A5314">
        <v>2030.43</v>
      </c>
      <c r="B5314">
        <v>3005.7</v>
      </c>
      <c r="C5314">
        <v>0</v>
      </c>
      <c r="D5314">
        <v>3.152658041</v>
      </c>
    </row>
    <row r="5315" spans="1:4" x14ac:dyDescent="0.3">
      <c r="A5315">
        <v>2029.55</v>
      </c>
      <c r="B5315">
        <v>3005.69</v>
      </c>
      <c r="C5315">
        <v>0</v>
      </c>
      <c r="D5315">
        <v>3.152937294</v>
      </c>
    </row>
    <row r="5316" spans="1:4" x14ac:dyDescent="0.3">
      <c r="A5316">
        <v>2029.11</v>
      </c>
      <c r="B5316">
        <v>3005.68</v>
      </c>
      <c r="C5316">
        <v>0</v>
      </c>
      <c r="D5316">
        <v>3.154019398</v>
      </c>
    </row>
    <row r="5317" spans="1:4" x14ac:dyDescent="0.3">
      <c r="A5317">
        <v>2028.67</v>
      </c>
      <c r="B5317">
        <v>3005.68</v>
      </c>
      <c r="C5317">
        <v>0</v>
      </c>
      <c r="D5317">
        <v>3.1554331150000001</v>
      </c>
    </row>
    <row r="5318" spans="1:4" x14ac:dyDescent="0.3">
      <c r="A5318">
        <v>2028.23</v>
      </c>
      <c r="B5318">
        <v>3005.67</v>
      </c>
      <c r="C5318">
        <v>0</v>
      </c>
      <c r="D5318">
        <v>3.1551887679999999</v>
      </c>
    </row>
    <row r="5319" spans="1:4" x14ac:dyDescent="0.3">
      <c r="A5319">
        <v>2027.79</v>
      </c>
      <c r="B5319">
        <v>3005.66</v>
      </c>
      <c r="C5319">
        <v>0</v>
      </c>
      <c r="D5319">
        <v>3.156253419</v>
      </c>
    </row>
    <row r="5320" spans="1:4" x14ac:dyDescent="0.3">
      <c r="A5320">
        <v>2027.35</v>
      </c>
      <c r="B5320">
        <v>3005.66</v>
      </c>
      <c r="C5320">
        <v>0</v>
      </c>
      <c r="D5320">
        <v>3.156270873</v>
      </c>
    </row>
    <row r="5321" spans="1:4" x14ac:dyDescent="0.3">
      <c r="A5321">
        <v>2026.91</v>
      </c>
      <c r="B5321">
        <v>3005.65</v>
      </c>
      <c r="C5321">
        <v>0</v>
      </c>
      <c r="D5321">
        <v>3.1551887679999999</v>
      </c>
    </row>
    <row r="5322" spans="1:4" x14ac:dyDescent="0.3">
      <c r="A5322">
        <v>2026.46</v>
      </c>
      <c r="B5322">
        <v>3005.65</v>
      </c>
      <c r="C5322">
        <v>0</v>
      </c>
      <c r="D5322">
        <v>3.156532672</v>
      </c>
    </row>
    <row r="5323" spans="1:4" x14ac:dyDescent="0.3">
      <c r="A5323">
        <v>2025.58</v>
      </c>
      <c r="B5323">
        <v>3005.63</v>
      </c>
      <c r="C5323">
        <v>0</v>
      </c>
      <c r="D5323">
        <v>3.1573704299999998</v>
      </c>
    </row>
    <row r="5324" spans="1:4" x14ac:dyDescent="0.3">
      <c r="A5324">
        <v>2025.14</v>
      </c>
      <c r="B5324">
        <v>3005.62</v>
      </c>
      <c r="C5324">
        <v>0</v>
      </c>
      <c r="D5324">
        <v>3.158784147</v>
      </c>
    </row>
    <row r="5325" spans="1:4" x14ac:dyDescent="0.3">
      <c r="A5325">
        <v>2024.7</v>
      </c>
      <c r="B5325">
        <v>3005.62</v>
      </c>
      <c r="C5325">
        <v>0</v>
      </c>
      <c r="D5325">
        <v>3.1609658079999998</v>
      </c>
    </row>
    <row r="5326" spans="1:4" x14ac:dyDescent="0.3">
      <c r="A5326">
        <v>2024.26</v>
      </c>
      <c r="B5326">
        <v>3005.61</v>
      </c>
      <c r="C5326">
        <v>0</v>
      </c>
      <c r="D5326">
        <v>3.1618210200000001</v>
      </c>
    </row>
    <row r="5327" spans="1:4" x14ac:dyDescent="0.3">
      <c r="A5327">
        <v>2023.82</v>
      </c>
      <c r="B5327">
        <v>3005.6</v>
      </c>
      <c r="C5327">
        <v>0</v>
      </c>
      <c r="D5327">
        <v>3.161838473</v>
      </c>
    </row>
    <row r="5328" spans="1:4" x14ac:dyDescent="0.3">
      <c r="A5328">
        <v>2023.38</v>
      </c>
      <c r="B5328">
        <v>3005.59</v>
      </c>
      <c r="C5328">
        <v>0</v>
      </c>
      <c r="D5328">
        <v>3.1620653660000002</v>
      </c>
    </row>
    <row r="5329" spans="1:4" x14ac:dyDescent="0.3">
      <c r="A5329">
        <v>2022.93</v>
      </c>
      <c r="B5329">
        <v>3005.58</v>
      </c>
      <c r="C5329">
        <v>0</v>
      </c>
      <c r="D5329">
        <v>3.1620304589999999</v>
      </c>
    </row>
    <row r="5330" spans="1:4" x14ac:dyDescent="0.3">
      <c r="A5330">
        <v>2022.49</v>
      </c>
      <c r="B5330">
        <v>3005.57</v>
      </c>
      <c r="C5330">
        <v>0</v>
      </c>
      <c r="D5330">
        <v>3.1620653660000002</v>
      </c>
    </row>
    <row r="5331" spans="1:4" x14ac:dyDescent="0.3">
      <c r="A5331">
        <v>2022.05</v>
      </c>
      <c r="B5331">
        <v>3005.56</v>
      </c>
      <c r="C5331">
        <v>0</v>
      </c>
      <c r="D5331">
        <v>3.1632347360000002</v>
      </c>
    </row>
    <row r="5332" spans="1:4" x14ac:dyDescent="0.3">
      <c r="A5332">
        <v>2021.61</v>
      </c>
      <c r="B5332">
        <v>3005.55</v>
      </c>
      <c r="C5332">
        <v>0</v>
      </c>
      <c r="D5332">
        <v>3.1653814910000002</v>
      </c>
    </row>
    <row r="5333" spans="1:4" x14ac:dyDescent="0.3">
      <c r="A5333">
        <v>2020.72</v>
      </c>
      <c r="B5333">
        <v>3005.53</v>
      </c>
      <c r="C5333">
        <v>0</v>
      </c>
      <c r="D5333">
        <v>3.168680164</v>
      </c>
    </row>
    <row r="5334" spans="1:4" x14ac:dyDescent="0.3">
      <c r="A5334">
        <v>2020.28</v>
      </c>
      <c r="B5334">
        <v>3005.52</v>
      </c>
      <c r="C5334">
        <v>0</v>
      </c>
      <c r="D5334">
        <v>3.1723104480000002</v>
      </c>
    </row>
    <row r="5335" spans="1:4" x14ac:dyDescent="0.3">
      <c r="A5335">
        <v>2019.84</v>
      </c>
      <c r="B5335">
        <v>3005.5</v>
      </c>
      <c r="C5335">
        <v>0</v>
      </c>
      <c r="D5335">
        <v>3.173340193</v>
      </c>
    </row>
    <row r="5336" spans="1:4" x14ac:dyDescent="0.3">
      <c r="A5336">
        <v>2018.96</v>
      </c>
      <c r="B5336">
        <v>3005.48</v>
      </c>
      <c r="C5336">
        <v>0</v>
      </c>
      <c r="D5336">
        <v>3.17459683</v>
      </c>
    </row>
    <row r="5337" spans="1:4" x14ac:dyDescent="0.3">
      <c r="A5337">
        <v>2018.52</v>
      </c>
      <c r="B5337">
        <v>3005.46</v>
      </c>
      <c r="C5337">
        <v>0</v>
      </c>
      <c r="D5337">
        <v>3.1756265739999998</v>
      </c>
    </row>
    <row r="5338" spans="1:4" x14ac:dyDescent="0.3">
      <c r="A5338">
        <v>2018.08</v>
      </c>
      <c r="B5338">
        <v>3005.45</v>
      </c>
      <c r="C5338">
        <v>0</v>
      </c>
      <c r="D5338">
        <v>3.176656318</v>
      </c>
    </row>
    <row r="5339" spans="1:4" x14ac:dyDescent="0.3">
      <c r="A5339">
        <v>2017.19</v>
      </c>
      <c r="B5339">
        <v>3005.41</v>
      </c>
      <c r="C5339">
        <v>0</v>
      </c>
      <c r="D5339">
        <v>3.1790299659999999</v>
      </c>
    </row>
    <row r="5340" spans="1:4" x14ac:dyDescent="0.3">
      <c r="A5340">
        <v>2016.75</v>
      </c>
      <c r="B5340">
        <v>3005.4</v>
      </c>
      <c r="C5340">
        <v>0</v>
      </c>
      <c r="D5340">
        <v>3.1814385199999999</v>
      </c>
    </row>
    <row r="5341" spans="1:4" x14ac:dyDescent="0.3">
      <c r="A5341">
        <v>2016.31</v>
      </c>
      <c r="B5341">
        <v>3005.38</v>
      </c>
      <c r="C5341">
        <v>0</v>
      </c>
      <c r="D5341">
        <v>3.1821715589999999</v>
      </c>
    </row>
    <row r="5342" spans="1:4" x14ac:dyDescent="0.3">
      <c r="A5342">
        <v>2015.87</v>
      </c>
      <c r="B5342">
        <v>3005.36</v>
      </c>
      <c r="C5342">
        <v>0</v>
      </c>
      <c r="D5342">
        <v>3.1822588249999999</v>
      </c>
    </row>
    <row r="5343" spans="1:4" x14ac:dyDescent="0.3">
      <c r="A5343">
        <v>2015.43</v>
      </c>
      <c r="B5343">
        <v>3005.34</v>
      </c>
      <c r="C5343">
        <v>0</v>
      </c>
      <c r="D5343">
        <v>3.1837423550000001</v>
      </c>
    </row>
    <row r="5344" spans="1:4" x14ac:dyDescent="0.3">
      <c r="A5344">
        <v>2014.99</v>
      </c>
      <c r="B5344">
        <v>3005.32</v>
      </c>
      <c r="C5344">
        <v>0</v>
      </c>
      <c r="D5344">
        <v>3.1858542029999999</v>
      </c>
    </row>
    <row r="5345" spans="1:4" x14ac:dyDescent="0.3">
      <c r="A5345">
        <v>2014.54</v>
      </c>
      <c r="B5345">
        <v>3005.3</v>
      </c>
      <c r="C5345">
        <v>0</v>
      </c>
      <c r="D5345">
        <v>3.1879485989999998</v>
      </c>
    </row>
    <row r="5346" spans="1:4" x14ac:dyDescent="0.3">
      <c r="A5346">
        <v>2014.1</v>
      </c>
      <c r="B5346">
        <v>3005.28</v>
      </c>
      <c r="C5346">
        <v>0</v>
      </c>
      <c r="D5346">
        <v>3.1891179690000002</v>
      </c>
    </row>
    <row r="5347" spans="1:4" x14ac:dyDescent="0.3">
      <c r="A5347">
        <v>2013.66</v>
      </c>
      <c r="B5347">
        <v>3005.26</v>
      </c>
      <c r="C5347">
        <v>0</v>
      </c>
      <c r="D5347">
        <v>3.1902698859999998</v>
      </c>
    </row>
    <row r="5348" spans="1:4" x14ac:dyDescent="0.3">
      <c r="A5348">
        <v>2013.22</v>
      </c>
      <c r="B5348">
        <v>3005.24</v>
      </c>
      <c r="C5348">
        <v>0</v>
      </c>
      <c r="D5348">
        <v>3.1912647239999998</v>
      </c>
    </row>
    <row r="5349" spans="1:4" x14ac:dyDescent="0.3">
      <c r="A5349">
        <v>2012.34</v>
      </c>
      <c r="B5349">
        <v>3005.2</v>
      </c>
      <c r="C5349">
        <v>0</v>
      </c>
      <c r="D5349">
        <v>3.1914916170000001</v>
      </c>
    </row>
    <row r="5350" spans="1:4" x14ac:dyDescent="0.3">
      <c r="A5350">
        <v>2011.89</v>
      </c>
      <c r="B5350">
        <v>3005.17</v>
      </c>
      <c r="C5350">
        <v>0</v>
      </c>
      <c r="D5350">
        <v>3.192765707</v>
      </c>
    </row>
    <row r="5351" spans="1:4" x14ac:dyDescent="0.3">
      <c r="A5351">
        <v>2011.45</v>
      </c>
      <c r="B5351">
        <v>3005.15</v>
      </c>
      <c r="C5351">
        <v>0</v>
      </c>
      <c r="D5351">
        <v>3.1939699840000002</v>
      </c>
    </row>
    <row r="5352" spans="1:4" x14ac:dyDescent="0.3">
      <c r="A5352">
        <v>2011.01</v>
      </c>
      <c r="B5352">
        <v>3005.13</v>
      </c>
      <c r="C5352">
        <v>0</v>
      </c>
      <c r="D5352">
        <v>3.194929916</v>
      </c>
    </row>
    <row r="5353" spans="1:4" x14ac:dyDescent="0.3">
      <c r="A5353">
        <v>2010.57</v>
      </c>
      <c r="B5353">
        <v>3005.1</v>
      </c>
      <c r="C5353">
        <v>0</v>
      </c>
      <c r="D5353">
        <v>3.1958025800000001</v>
      </c>
    </row>
    <row r="5354" spans="1:4" x14ac:dyDescent="0.3">
      <c r="A5354">
        <v>2010.13</v>
      </c>
      <c r="B5354">
        <v>3005.08</v>
      </c>
      <c r="C5354">
        <v>0</v>
      </c>
      <c r="D5354">
        <v>3.1960643800000001</v>
      </c>
    </row>
    <row r="5355" spans="1:4" x14ac:dyDescent="0.3">
      <c r="A5355">
        <v>2009.69</v>
      </c>
      <c r="B5355">
        <v>3005.06</v>
      </c>
      <c r="C5355">
        <v>0</v>
      </c>
      <c r="D5355">
        <v>3.1973035630000002</v>
      </c>
    </row>
    <row r="5356" spans="1:4" x14ac:dyDescent="0.3">
      <c r="A5356">
        <v>2008.81</v>
      </c>
      <c r="B5356">
        <v>3005.01</v>
      </c>
      <c r="C5356">
        <v>0</v>
      </c>
      <c r="D5356">
        <v>3.1984031210000001</v>
      </c>
    </row>
    <row r="5357" spans="1:4" x14ac:dyDescent="0.3">
      <c r="A5357">
        <v>2008.37</v>
      </c>
      <c r="B5357">
        <v>3004.98</v>
      </c>
      <c r="C5357">
        <v>0</v>
      </c>
      <c r="D5357">
        <v>3.198525294</v>
      </c>
    </row>
    <row r="5358" spans="1:4" x14ac:dyDescent="0.3">
      <c r="A5358">
        <v>2007.93</v>
      </c>
      <c r="B5358">
        <v>3004.96</v>
      </c>
      <c r="C5358">
        <v>0</v>
      </c>
      <c r="D5358">
        <v>3.2004800630000001</v>
      </c>
    </row>
    <row r="5359" spans="1:4" x14ac:dyDescent="0.3">
      <c r="A5359">
        <v>2007.48</v>
      </c>
      <c r="B5359">
        <v>3004.93</v>
      </c>
      <c r="C5359">
        <v>0</v>
      </c>
      <c r="D5359">
        <v>3.2026966309999998</v>
      </c>
    </row>
    <row r="5360" spans="1:4" x14ac:dyDescent="0.3">
      <c r="A5360">
        <v>2007.05</v>
      </c>
      <c r="B5360">
        <v>3004.9</v>
      </c>
      <c r="C5360">
        <v>0</v>
      </c>
      <c r="D5360">
        <v>3.2028188040000001</v>
      </c>
    </row>
    <row r="5361" spans="1:4" x14ac:dyDescent="0.3">
      <c r="A5361">
        <v>2006.6</v>
      </c>
      <c r="B5361">
        <v>3004.88</v>
      </c>
      <c r="C5361">
        <v>0</v>
      </c>
      <c r="D5361">
        <v>3.2040579880000002</v>
      </c>
    </row>
    <row r="5362" spans="1:4" x14ac:dyDescent="0.3">
      <c r="A5362">
        <v>2006.16</v>
      </c>
      <c r="B5362">
        <v>3004.85</v>
      </c>
      <c r="C5362">
        <v>0</v>
      </c>
      <c r="D5362">
        <v>3.2050353720000002</v>
      </c>
    </row>
    <row r="5363" spans="1:4" x14ac:dyDescent="0.3">
      <c r="A5363">
        <v>2005.28</v>
      </c>
      <c r="B5363">
        <v>3004.79</v>
      </c>
      <c r="C5363">
        <v>0</v>
      </c>
      <c r="D5363">
        <v>3.2064141820000001</v>
      </c>
    </row>
    <row r="5364" spans="1:4" x14ac:dyDescent="0.3">
      <c r="A5364">
        <v>2004.84</v>
      </c>
      <c r="B5364">
        <v>3004.76</v>
      </c>
      <c r="C5364">
        <v>0</v>
      </c>
      <c r="D5364">
        <v>3.208491124</v>
      </c>
    </row>
    <row r="5365" spans="1:4" x14ac:dyDescent="0.3">
      <c r="A5365">
        <v>2004.4</v>
      </c>
      <c r="B5365">
        <v>3004.73</v>
      </c>
      <c r="C5365">
        <v>0</v>
      </c>
      <c r="D5365">
        <v>3.2097303080000001</v>
      </c>
    </row>
    <row r="5366" spans="1:4" x14ac:dyDescent="0.3">
      <c r="A5366">
        <v>2003.96</v>
      </c>
      <c r="B5366">
        <v>3004.7</v>
      </c>
      <c r="C5366">
        <v>0</v>
      </c>
      <c r="D5366">
        <v>3.2108473179999999</v>
      </c>
    </row>
    <row r="5367" spans="1:4" x14ac:dyDescent="0.3">
      <c r="A5367">
        <v>2003.08</v>
      </c>
      <c r="B5367">
        <v>3004.64</v>
      </c>
      <c r="C5367">
        <v>0</v>
      </c>
      <c r="D5367">
        <v>3.2121039549999999</v>
      </c>
    </row>
    <row r="5368" spans="1:4" x14ac:dyDescent="0.3">
      <c r="A5368">
        <v>2002.64</v>
      </c>
      <c r="B5368">
        <v>3004.61</v>
      </c>
      <c r="C5368">
        <v>0</v>
      </c>
      <c r="D5368">
        <v>3.2119468759999998</v>
      </c>
    </row>
    <row r="5369" spans="1:4" x14ac:dyDescent="0.3">
      <c r="A5369">
        <v>2002.2</v>
      </c>
      <c r="B5369">
        <v>3004.58</v>
      </c>
      <c r="C5369">
        <v>0</v>
      </c>
      <c r="D5369">
        <v>3.2115105430000002</v>
      </c>
    </row>
    <row r="5370" spans="1:4" x14ac:dyDescent="0.3">
      <c r="A5370">
        <v>2001.76</v>
      </c>
      <c r="B5370">
        <v>3004.55</v>
      </c>
      <c r="C5370">
        <v>0</v>
      </c>
      <c r="D5370">
        <v>3.2116676229999999</v>
      </c>
    </row>
    <row r="5371" spans="1:4" x14ac:dyDescent="0.3">
      <c r="A5371">
        <v>2001.32</v>
      </c>
      <c r="B5371">
        <v>3004.52</v>
      </c>
      <c r="C5371">
        <v>0</v>
      </c>
      <c r="D5371">
        <v>3.2121039549999999</v>
      </c>
    </row>
    <row r="5372" spans="1:4" x14ac:dyDescent="0.3">
      <c r="A5372">
        <v>2000.88</v>
      </c>
      <c r="B5372">
        <v>3004.49</v>
      </c>
      <c r="C5372">
        <v>0</v>
      </c>
      <c r="D5372">
        <v>3.2119468759999998</v>
      </c>
    </row>
    <row r="5373" spans="1:4" x14ac:dyDescent="0.3">
      <c r="A5373">
        <v>2000.44</v>
      </c>
      <c r="B5373">
        <v>3004.45</v>
      </c>
      <c r="C5373">
        <v>0</v>
      </c>
      <c r="D5373">
        <v>3.2117723429999998</v>
      </c>
    </row>
    <row r="5374" spans="1:4" x14ac:dyDescent="0.3">
      <c r="A5374">
        <v>1999.99</v>
      </c>
      <c r="B5374">
        <v>3004.42</v>
      </c>
      <c r="C5374">
        <v>0</v>
      </c>
      <c r="D5374">
        <v>3.2119468759999998</v>
      </c>
    </row>
    <row r="5375" spans="1:4" x14ac:dyDescent="0.3">
      <c r="A5375">
        <v>1999.56</v>
      </c>
      <c r="B5375">
        <v>3004.39</v>
      </c>
      <c r="C5375">
        <v>0</v>
      </c>
      <c r="D5375">
        <v>3.2121039549999999</v>
      </c>
    </row>
    <row r="5376" spans="1:4" x14ac:dyDescent="0.3">
      <c r="A5376">
        <v>1998.67</v>
      </c>
      <c r="B5376">
        <v>3004.33</v>
      </c>
      <c r="C5376">
        <v>0</v>
      </c>
      <c r="D5376">
        <v>3.2164672790000002</v>
      </c>
    </row>
    <row r="5377" spans="1:4" x14ac:dyDescent="0.3">
      <c r="A5377">
        <v>1998.23</v>
      </c>
      <c r="B5377">
        <v>3004.3</v>
      </c>
      <c r="C5377">
        <v>0</v>
      </c>
      <c r="D5377">
        <v>3.2174621160000001</v>
      </c>
    </row>
    <row r="5378" spans="1:4" x14ac:dyDescent="0.3">
      <c r="A5378">
        <v>1997.79</v>
      </c>
      <c r="B5378">
        <v>3004.26</v>
      </c>
      <c r="C5378">
        <v>0</v>
      </c>
      <c r="D5378">
        <v>3.218387141</v>
      </c>
    </row>
    <row r="5379" spans="1:4" x14ac:dyDescent="0.3">
      <c r="A5379">
        <v>1997.35</v>
      </c>
      <c r="B5379">
        <v>3004.23</v>
      </c>
      <c r="C5379">
        <v>0</v>
      </c>
      <c r="D5379">
        <v>3.2197659509999998</v>
      </c>
    </row>
    <row r="5380" spans="1:4" x14ac:dyDescent="0.3">
      <c r="A5380">
        <v>1996.91</v>
      </c>
      <c r="B5380">
        <v>3004.19</v>
      </c>
      <c r="C5380">
        <v>0</v>
      </c>
      <c r="D5380">
        <v>3.2208655080000002</v>
      </c>
    </row>
    <row r="5381" spans="1:4" x14ac:dyDescent="0.3">
      <c r="A5381">
        <v>1996.47</v>
      </c>
      <c r="B5381">
        <v>3004.16</v>
      </c>
      <c r="C5381">
        <v>0</v>
      </c>
      <c r="D5381">
        <v>3.2207607880000002</v>
      </c>
    </row>
    <row r="5382" spans="1:4" x14ac:dyDescent="0.3">
      <c r="A5382">
        <v>1996.03</v>
      </c>
      <c r="B5382">
        <v>3004.12</v>
      </c>
      <c r="C5382">
        <v>0</v>
      </c>
      <c r="D5382">
        <v>3.2212145740000002</v>
      </c>
    </row>
    <row r="5383" spans="1:4" x14ac:dyDescent="0.3">
      <c r="A5383">
        <v>1995.14</v>
      </c>
      <c r="B5383">
        <v>3004.05</v>
      </c>
      <c r="C5383">
        <v>0</v>
      </c>
      <c r="D5383">
        <v>3.223064623</v>
      </c>
    </row>
    <row r="5384" spans="1:4" x14ac:dyDescent="0.3">
      <c r="A5384">
        <v>1994.7</v>
      </c>
      <c r="B5384">
        <v>3004.01</v>
      </c>
      <c r="C5384">
        <v>0</v>
      </c>
      <c r="D5384">
        <v>3.2232566089999999</v>
      </c>
    </row>
    <row r="5385" spans="1:4" x14ac:dyDescent="0.3">
      <c r="A5385">
        <v>1994.26</v>
      </c>
      <c r="B5385">
        <v>3003.98</v>
      </c>
      <c r="C5385">
        <v>0</v>
      </c>
      <c r="D5385">
        <v>3.222802824</v>
      </c>
    </row>
    <row r="5386" spans="1:4" x14ac:dyDescent="0.3">
      <c r="A5386">
        <v>1993.82</v>
      </c>
      <c r="B5386">
        <v>3003.94</v>
      </c>
      <c r="C5386">
        <v>0</v>
      </c>
      <c r="D5386">
        <v>3.2232566089999999</v>
      </c>
    </row>
    <row r="5387" spans="1:4" x14ac:dyDescent="0.3">
      <c r="A5387">
        <v>1993.38</v>
      </c>
      <c r="B5387">
        <v>3003.91</v>
      </c>
      <c r="C5387">
        <v>0</v>
      </c>
      <c r="D5387">
        <v>3.2234311419999999</v>
      </c>
    </row>
    <row r="5388" spans="1:4" x14ac:dyDescent="0.3">
      <c r="A5388">
        <v>1992.94</v>
      </c>
      <c r="B5388">
        <v>3003.87</v>
      </c>
      <c r="C5388">
        <v>0</v>
      </c>
      <c r="D5388">
        <v>3.223239156</v>
      </c>
    </row>
    <row r="5389" spans="1:4" x14ac:dyDescent="0.3">
      <c r="A5389">
        <v>1991.62</v>
      </c>
      <c r="B5389">
        <v>3003.76</v>
      </c>
      <c r="C5389">
        <v>0</v>
      </c>
      <c r="D5389">
        <v>3.2234311419999999</v>
      </c>
    </row>
    <row r="5390" spans="1:4" x14ac:dyDescent="0.3">
      <c r="A5390">
        <v>1991.18</v>
      </c>
      <c r="B5390">
        <v>3003.73</v>
      </c>
      <c r="C5390">
        <v>0</v>
      </c>
      <c r="D5390">
        <v>3.2232566089999999</v>
      </c>
    </row>
    <row r="5391" spans="1:4" x14ac:dyDescent="0.3">
      <c r="A5391">
        <v>1990.74</v>
      </c>
      <c r="B5391">
        <v>3003.69</v>
      </c>
      <c r="C5391">
        <v>0</v>
      </c>
      <c r="D5391">
        <v>3.2243561669999998</v>
      </c>
    </row>
    <row r="5392" spans="1:4" x14ac:dyDescent="0.3">
      <c r="A5392">
        <v>1990.3</v>
      </c>
      <c r="B5392">
        <v>3003.65</v>
      </c>
      <c r="C5392">
        <v>0</v>
      </c>
      <c r="D5392">
        <v>3.2254557240000001</v>
      </c>
    </row>
    <row r="5393" spans="1:4" x14ac:dyDescent="0.3">
      <c r="A5393">
        <v>1989.86</v>
      </c>
      <c r="B5393">
        <v>3003.62</v>
      </c>
      <c r="C5393">
        <v>0</v>
      </c>
      <c r="D5393">
        <v>3.2252637380000002</v>
      </c>
    </row>
    <row r="5394" spans="1:4" x14ac:dyDescent="0.3">
      <c r="A5394">
        <v>1989.42</v>
      </c>
      <c r="B5394">
        <v>3003.58</v>
      </c>
      <c r="C5394">
        <v>0</v>
      </c>
      <c r="D5394">
        <v>3.2254557240000001</v>
      </c>
    </row>
    <row r="5395" spans="1:4" x14ac:dyDescent="0.3">
      <c r="A5395">
        <v>1988.54</v>
      </c>
      <c r="B5395">
        <v>3003.51</v>
      </c>
      <c r="C5395">
        <v>0</v>
      </c>
      <c r="D5395">
        <v>3.2254557240000001</v>
      </c>
    </row>
    <row r="5396" spans="1:4" x14ac:dyDescent="0.3">
      <c r="A5396">
        <v>1988.1</v>
      </c>
      <c r="B5396">
        <v>3003.47</v>
      </c>
      <c r="C5396">
        <v>0</v>
      </c>
      <c r="D5396">
        <v>3.2255429910000002</v>
      </c>
    </row>
    <row r="5397" spans="1:4" x14ac:dyDescent="0.3">
      <c r="A5397">
        <v>1987.65</v>
      </c>
      <c r="B5397">
        <v>3003.43</v>
      </c>
      <c r="C5397">
        <v>0</v>
      </c>
      <c r="D5397">
        <v>3.2254382709999998</v>
      </c>
    </row>
    <row r="5398" spans="1:4" x14ac:dyDescent="0.3">
      <c r="A5398">
        <v>1987.22</v>
      </c>
      <c r="B5398">
        <v>3003.39</v>
      </c>
      <c r="C5398">
        <v>0</v>
      </c>
      <c r="D5398">
        <v>3.2254557240000001</v>
      </c>
    </row>
    <row r="5399" spans="1:4" x14ac:dyDescent="0.3">
      <c r="A5399">
        <v>1986.77</v>
      </c>
      <c r="B5399">
        <v>3003.36</v>
      </c>
      <c r="C5399">
        <v>0</v>
      </c>
      <c r="D5399">
        <v>3.2254557240000001</v>
      </c>
    </row>
    <row r="5400" spans="1:4" x14ac:dyDescent="0.3">
      <c r="A5400">
        <v>1986.34</v>
      </c>
      <c r="B5400">
        <v>3003.32</v>
      </c>
      <c r="C5400">
        <v>0</v>
      </c>
      <c r="D5400">
        <v>3.2256477100000001</v>
      </c>
    </row>
    <row r="5401" spans="1:4" x14ac:dyDescent="0.3">
      <c r="A5401">
        <v>1985.89</v>
      </c>
      <c r="B5401">
        <v>3003.28</v>
      </c>
      <c r="C5401">
        <v>0</v>
      </c>
      <c r="D5401">
        <v>3.2254557240000001</v>
      </c>
    </row>
    <row r="5402" spans="1:4" x14ac:dyDescent="0.3">
      <c r="A5402">
        <v>1985.45</v>
      </c>
      <c r="B5402">
        <v>3003.25</v>
      </c>
      <c r="C5402">
        <v>0</v>
      </c>
      <c r="D5402">
        <v>3.2252637380000002</v>
      </c>
    </row>
    <row r="5403" spans="1:4" x14ac:dyDescent="0.3">
      <c r="A5403">
        <v>1985.01</v>
      </c>
      <c r="B5403">
        <v>3003.21</v>
      </c>
      <c r="C5403">
        <v>0</v>
      </c>
      <c r="D5403">
        <v>3.2254557240000001</v>
      </c>
    </row>
    <row r="5404" spans="1:4" x14ac:dyDescent="0.3">
      <c r="A5404">
        <v>1984.57</v>
      </c>
      <c r="B5404">
        <v>3003.17</v>
      </c>
      <c r="C5404">
        <v>0</v>
      </c>
      <c r="D5404">
        <v>3.2256477100000001</v>
      </c>
    </row>
    <row r="5405" spans="1:4" x14ac:dyDescent="0.3">
      <c r="A5405">
        <v>1984.13</v>
      </c>
      <c r="B5405">
        <v>3003.14</v>
      </c>
      <c r="C5405">
        <v>0</v>
      </c>
      <c r="D5405">
        <v>3.2254557240000001</v>
      </c>
    </row>
    <row r="5406" spans="1:4" x14ac:dyDescent="0.3">
      <c r="A5406">
        <v>1983.69</v>
      </c>
      <c r="B5406">
        <v>3003.1</v>
      </c>
      <c r="C5406">
        <v>0</v>
      </c>
      <c r="D5406">
        <v>3.2254382709999998</v>
      </c>
    </row>
    <row r="5407" spans="1:4" x14ac:dyDescent="0.3">
      <c r="A5407">
        <v>1983.25</v>
      </c>
      <c r="B5407">
        <v>3003.06</v>
      </c>
      <c r="C5407">
        <v>0</v>
      </c>
      <c r="D5407">
        <v>3.2257349770000001</v>
      </c>
    </row>
    <row r="5408" spans="1:4" x14ac:dyDescent="0.3">
      <c r="A5408">
        <v>1982.81</v>
      </c>
      <c r="B5408">
        <v>3003.03</v>
      </c>
      <c r="C5408">
        <v>0</v>
      </c>
      <c r="D5408">
        <v>3.2252637380000002</v>
      </c>
    </row>
    <row r="5409" spans="1:4" x14ac:dyDescent="0.3">
      <c r="A5409">
        <v>1981.93</v>
      </c>
      <c r="B5409">
        <v>3002.95</v>
      </c>
      <c r="C5409">
        <v>0</v>
      </c>
      <c r="D5409">
        <v>3.2256477100000001</v>
      </c>
    </row>
    <row r="5410" spans="1:4" x14ac:dyDescent="0.3">
      <c r="A5410">
        <v>1981.49</v>
      </c>
      <c r="B5410">
        <v>3002.91</v>
      </c>
      <c r="C5410">
        <v>0</v>
      </c>
      <c r="D5410">
        <v>3.2256477100000001</v>
      </c>
    </row>
    <row r="5411" spans="1:4" x14ac:dyDescent="0.3">
      <c r="A5411">
        <v>1981.05</v>
      </c>
      <c r="B5411">
        <v>3002.88</v>
      </c>
      <c r="C5411">
        <v>0</v>
      </c>
      <c r="D5411">
        <v>3.2256477100000001</v>
      </c>
    </row>
    <row r="5412" spans="1:4" x14ac:dyDescent="0.3">
      <c r="A5412">
        <v>1980.61</v>
      </c>
      <c r="B5412">
        <v>3002.84</v>
      </c>
      <c r="C5412">
        <v>0</v>
      </c>
      <c r="D5412">
        <v>3.2254557240000001</v>
      </c>
    </row>
    <row r="5413" spans="1:4" x14ac:dyDescent="0.3">
      <c r="A5413">
        <v>1980.17</v>
      </c>
      <c r="B5413">
        <v>3002.8</v>
      </c>
      <c r="C5413">
        <v>0</v>
      </c>
      <c r="D5413">
        <v>3.2252637380000002</v>
      </c>
    </row>
    <row r="5414" spans="1:4" x14ac:dyDescent="0.3">
      <c r="A5414">
        <v>1979.73</v>
      </c>
      <c r="B5414">
        <v>3002.77</v>
      </c>
      <c r="C5414">
        <v>0</v>
      </c>
      <c r="D5414">
        <v>3.2254382709999998</v>
      </c>
    </row>
    <row r="5415" spans="1:4" x14ac:dyDescent="0.3">
      <c r="A5415">
        <v>1979.29</v>
      </c>
      <c r="B5415">
        <v>3002.73</v>
      </c>
      <c r="C5415">
        <v>0</v>
      </c>
      <c r="D5415">
        <v>3.225926963</v>
      </c>
    </row>
    <row r="5416" spans="1:4" x14ac:dyDescent="0.3">
      <c r="A5416">
        <v>1978.41</v>
      </c>
      <c r="B5416">
        <v>3002.66</v>
      </c>
      <c r="C5416">
        <v>0</v>
      </c>
      <c r="D5416">
        <v>3.2252637380000002</v>
      </c>
    </row>
    <row r="5417" spans="1:4" x14ac:dyDescent="0.3">
      <c r="A5417">
        <v>1977.97</v>
      </c>
      <c r="B5417">
        <v>3002.62</v>
      </c>
      <c r="C5417">
        <v>0</v>
      </c>
      <c r="D5417">
        <v>3.2243561669999998</v>
      </c>
    </row>
    <row r="5418" spans="1:4" x14ac:dyDescent="0.3">
      <c r="A5418">
        <v>1977.09</v>
      </c>
      <c r="B5418">
        <v>3002.55</v>
      </c>
      <c r="C5418">
        <v>0</v>
      </c>
      <c r="D5418">
        <v>3.223064623</v>
      </c>
    </row>
    <row r="5419" spans="1:4" x14ac:dyDescent="0.3">
      <c r="A5419">
        <v>1976.64</v>
      </c>
      <c r="B5419">
        <v>3002.51</v>
      </c>
      <c r="C5419">
        <v>0</v>
      </c>
      <c r="D5419">
        <v>3.2216858130000001</v>
      </c>
    </row>
    <row r="5420" spans="1:4" x14ac:dyDescent="0.3">
      <c r="A5420">
        <v>1976.2</v>
      </c>
      <c r="B5420">
        <v>3002.47</v>
      </c>
      <c r="C5420">
        <v>0</v>
      </c>
      <c r="D5420">
        <v>3.2210400410000002</v>
      </c>
    </row>
    <row r="5421" spans="1:4" x14ac:dyDescent="0.3">
      <c r="A5421">
        <v>1975.76</v>
      </c>
      <c r="B5421">
        <v>3002.44</v>
      </c>
      <c r="C5421">
        <v>0</v>
      </c>
      <c r="D5421">
        <v>3.2208655080000002</v>
      </c>
    </row>
    <row r="5422" spans="1:4" x14ac:dyDescent="0.3">
      <c r="A5422">
        <v>1975.32</v>
      </c>
      <c r="B5422">
        <v>3002.41</v>
      </c>
      <c r="C5422">
        <v>0</v>
      </c>
      <c r="D5422">
        <v>3.2196612309999999</v>
      </c>
    </row>
    <row r="5423" spans="1:4" x14ac:dyDescent="0.3">
      <c r="A5423">
        <v>1974.44</v>
      </c>
      <c r="B5423">
        <v>3002.34</v>
      </c>
      <c r="C5423">
        <v>0</v>
      </c>
      <c r="D5423">
        <v>3.2188409259999999</v>
      </c>
    </row>
    <row r="5424" spans="1:4" x14ac:dyDescent="0.3">
      <c r="A5424">
        <v>1974</v>
      </c>
      <c r="B5424">
        <v>3002.3</v>
      </c>
      <c r="C5424">
        <v>0</v>
      </c>
      <c r="D5424">
        <v>3.218387141</v>
      </c>
    </row>
    <row r="5425" spans="1:4" x14ac:dyDescent="0.3">
      <c r="A5425">
        <v>1973.56</v>
      </c>
      <c r="B5425">
        <v>3002.27</v>
      </c>
      <c r="C5425">
        <v>0</v>
      </c>
      <c r="D5425">
        <v>3.2172875830000001</v>
      </c>
    </row>
    <row r="5426" spans="1:4" x14ac:dyDescent="0.3">
      <c r="A5426">
        <v>1973.12</v>
      </c>
      <c r="B5426">
        <v>3002.24</v>
      </c>
      <c r="C5426">
        <v>0</v>
      </c>
      <c r="D5426">
        <v>3.2164672790000002</v>
      </c>
    </row>
    <row r="5427" spans="1:4" x14ac:dyDescent="0.3">
      <c r="A5427">
        <v>1972.68</v>
      </c>
      <c r="B5427">
        <v>3002.2</v>
      </c>
      <c r="C5427">
        <v>0</v>
      </c>
      <c r="D5427">
        <v>3.2155248009999999</v>
      </c>
    </row>
    <row r="5428" spans="1:4" x14ac:dyDescent="0.3">
      <c r="A5428">
        <v>1972.24</v>
      </c>
      <c r="B5428">
        <v>3002.17</v>
      </c>
      <c r="C5428">
        <v>0</v>
      </c>
      <c r="D5428">
        <v>3.2143205240000001</v>
      </c>
    </row>
    <row r="5429" spans="1:4" x14ac:dyDescent="0.3">
      <c r="A5429">
        <v>1971.8</v>
      </c>
      <c r="B5429">
        <v>3002.14</v>
      </c>
      <c r="C5429">
        <v>0</v>
      </c>
      <c r="D5429">
        <v>3.2141459910000001</v>
      </c>
    </row>
    <row r="5430" spans="1:4" x14ac:dyDescent="0.3">
      <c r="A5430">
        <v>1971.36</v>
      </c>
      <c r="B5430">
        <v>3002.11</v>
      </c>
      <c r="C5430">
        <v>0</v>
      </c>
      <c r="D5430">
        <v>3.2139889109999999</v>
      </c>
    </row>
    <row r="5431" spans="1:4" x14ac:dyDescent="0.3">
      <c r="A5431">
        <v>1970.91</v>
      </c>
      <c r="B5431">
        <v>3002.07</v>
      </c>
      <c r="C5431">
        <v>0</v>
      </c>
      <c r="D5431">
        <v>3.2141459910000001</v>
      </c>
    </row>
    <row r="5432" spans="1:4" x14ac:dyDescent="0.3">
      <c r="A5432">
        <v>1970.47</v>
      </c>
      <c r="B5432">
        <v>3002.04</v>
      </c>
      <c r="C5432">
        <v>0</v>
      </c>
      <c r="D5432">
        <v>3.2130464330000001</v>
      </c>
    </row>
    <row r="5433" spans="1:4" x14ac:dyDescent="0.3">
      <c r="A5433">
        <v>1970.03</v>
      </c>
      <c r="B5433">
        <v>3002.01</v>
      </c>
      <c r="C5433">
        <v>0</v>
      </c>
      <c r="D5433">
        <v>3.2108473179999999</v>
      </c>
    </row>
    <row r="5434" spans="1:4" x14ac:dyDescent="0.3">
      <c r="A5434">
        <v>1969.59</v>
      </c>
      <c r="B5434">
        <v>3001.98</v>
      </c>
      <c r="C5434">
        <v>0</v>
      </c>
      <c r="D5434">
        <v>3.2098873870000002</v>
      </c>
    </row>
    <row r="5435" spans="1:4" x14ac:dyDescent="0.3">
      <c r="A5435">
        <v>1969.15</v>
      </c>
      <c r="B5435">
        <v>3001.95</v>
      </c>
      <c r="C5435">
        <v>0</v>
      </c>
      <c r="D5435">
        <v>3.2094510550000002</v>
      </c>
    </row>
    <row r="5436" spans="1:4" x14ac:dyDescent="0.3">
      <c r="A5436">
        <v>1968.27</v>
      </c>
      <c r="B5436">
        <v>3001.89</v>
      </c>
      <c r="C5436">
        <v>0</v>
      </c>
      <c r="D5436">
        <v>3.2086307500000002</v>
      </c>
    </row>
    <row r="5437" spans="1:4" x14ac:dyDescent="0.3">
      <c r="A5437">
        <v>1967.83</v>
      </c>
      <c r="B5437">
        <v>3001.86</v>
      </c>
      <c r="C5437">
        <v>0</v>
      </c>
      <c r="D5437">
        <v>3.2076708190000001</v>
      </c>
    </row>
    <row r="5438" spans="1:4" x14ac:dyDescent="0.3">
      <c r="A5438">
        <v>1967.39</v>
      </c>
      <c r="B5438">
        <v>3001.83</v>
      </c>
      <c r="C5438">
        <v>0</v>
      </c>
      <c r="D5438">
        <v>3.2075311929999999</v>
      </c>
    </row>
    <row r="5439" spans="1:4" x14ac:dyDescent="0.3">
      <c r="A5439">
        <v>1966.95</v>
      </c>
      <c r="B5439">
        <v>3001.8</v>
      </c>
      <c r="C5439">
        <v>0</v>
      </c>
      <c r="D5439">
        <v>3.2061349290000001</v>
      </c>
    </row>
    <row r="5440" spans="1:4" x14ac:dyDescent="0.3">
      <c r="A5440">
        <v>1966.51</v>
      </c>
      <c r="B5440">
        <v>3001.78</v>
      </c>
      <c r="C5440">
        <v>0</v>
      </c>
      <c r="D5440">
        <v>3.2050353720000002</v>
      </c>
    </row>
    <row r="5441" spans="1:4" x14ac:dyDescent="0.3">
      <c r="A5441">
        <v>1966.07</v>
      </c>
      <c r="B5441">
        <v>3001.75</v>
      </c>
      <c r="C5441">
        <v>0</v>
      </c>
      <c r="D5441">
        <v>3.2051749979999999</v>
      </c>
    </row>
    <row r="5442" spans="1:4" x14ac:dyDescent="0.3">
      <c r="A5442">
        <v>1965.63</v>
      </c>
      <c r="B5442">
        <v>3001.72</v>
      </c>
      <c r="C5442">
        <v>0</v>
      </c>
      <c r="D5442">
        <v>3.2039358139999998</v>
      </c>
    </row>
    <row r="5443" spans="1:4" x14ac:dyDescent="0.3">
      <c r="A5443">
        <v>1964.75</v>
      </c>
      <c r="B5443">
        <v>3001.67</v>
      </c>
      <c r="C5443">
        <v>0</v>
      </c>
      <c r="D5443">
        <v>3.203098056</v>
      </c>
    </row>
    <row r="5444" spans="1:4" x14ac:dyDescent="0.3">
      <c r="A5444">
        <v>1964.31</v>
      </c>
      <c r="B5444">
        <v>3001.64</v>
      </c>
      <c r="C5444">
        <v>0</v>
      </c>
      <c r="D5444">
        <v>3.2026791769999998</v>
      </c>
    </row>
    <row r="5445" spans="1:4" x14ac:dyDescent="0.3">
      <c r="A5445">
        <v>1963.43</v>
      </c>
      <c r="B5445">
        <v>3001.59</v>
      </c>
      <c r="C5445">
        <v>0</v>
      </c>
      <c r="D5445">
        <v>3.2029758830000001</v>
      </c>
    </row>
    <row r="5446" spans="1:4" x14ac:dyDescent="0.3">
      <c r="A5446">
        <v>1962.99</v>
      </c>
      <c r="B5446">
        <v>3001.56</v>
      </c>
      <c r="C5446">
        <v>0</v>
      </c>
      <c r="D5446">
        <v>3.2028188040000001</v>
      </c>
    </row>
    <row r="5447" spans="1:4" x14ac:dyDescent="0.3">
      <c r="A5447">
        <v>1962.55</v>
      </c>
      <c r="B5447">
        <v>3001.53</v>
      </c>
      <c r="C5447">
        <v>0</v>
      </c>
      <c r="D5447">
        <v>3.2029584299999998</v>
      </c>
    </row>
    <row r="5448" spans="1:4" x14ac:dyDescent="0.3">
      <c r="A5448">
        <v>1962.1</v>
      </c>
      <c r="B5448">
        <v>3001.51</v>
      </c>
      <c r="C5448">
        <v>0</v>
      </c>
      <c r="D5448">
        <v>3.2017192460000001</v>
      </c>
    </row>
    <row r="5449" spans="1:4" x14ac:dyDescent="0.3">
      <c r="A5449">
        <v>1961.66</v>
      </c>
      <c r="B5449">
        <v>3001.48</v>
      </c>
      <c r="C5449">
        <v>0</v>
      </c>
      <c r="D5449">
        <v>3.2007418620000001</v>
      </c>
    </row>
    <row r="5450" spans="1:4" x14ac:dyDescent="0.3">
      <c r="A5450">
        <v>1961.22</v>
      </c>
      <c r="B5450">
        <v>3001.45</v>
      </c>
      <c r="C5450">
        <v>0</v>
      </c>
      <c r="D5450">
        <v>3.2006196889999998</v>
      </c>
    </row>
    <row r="5451" spans="1:4" x14ac:dyDescent="0.3">
      <c r="A5451">
        <v>1960.34</v>
      </c>
      <c r="B5451">
        <v>3001.4</v>
      </c>
      <c r="C5451">
        <v>0</v>
      </c>
      <c r="D5451">
        <v>3.1993805050000002</v>
      </c>
    </row>
    <row r="5452" spans="1:4" x14ac:dyDescent="0.3">
      <c r="A5452">
        <v>1959.9</v>
      </c>
      <c r="B5452">
        <v>3001.38</v>
      </c>
      <c r="C5452">
        <v>0</v>
      </c>
      <c r="D5452">
        <v>3.1980016949999999</v>
      </c>
    </row>
    <row r="5453" spans="1:4" x14ac:dyDescent="0.3">
      <c r="A5453">
        <v>1959.46</v>
      </c>
      <c r="B5453">
        <v>3001.35</v>
      </c>
      <c r="C5453">
        <v>0</v>
      </c>
      <c r="D5453">
        <v>3.1984031210000001</v>
      </c>
    </row>
    <row r="5454" spans="1:4" x14ac:dyDescent="0.3">
      <c r="A5454">
        <v>1959.02</v>
      </c>
      <c r="B5454">
        <v>3001.33</v>
      </c>
      <c r="C5454">
        <v>0</v>
      </c>
      <c r="D5454">
        <v>3.198525294</v>
      </c>
    </row>
    <row r="5455" spans="1:4" x14ac:dyDescent="0.3">
      <c r="A5455">
        <v>1958.58</v>
      </c>
      <c r="B5455">
        <v>3001.3</v>
      </c>
      <c r="C5455">
        <v>0</v>
      </c>
      <c r="D5455">
        <v>3.1984031210000001</v>
      </c>
    </row>
    <row r="5456" spans="1:4" x14ac:dyDescent="0.3">
      <c r="A5456">
        <v>1957.7</v>
      </c>
      <c r="B5456">
        <v>3001.25</v>
      </c>
      <c r="C5456">
        <v>0</v>
      </c>
      <c r="D5456">
        <v>3.1970243109999998</v>
      </c>
    </row>
    <row r="5457" spans="1:4" x14ac:dyDescent="0.3">
      <c r="A5457">
        <v>1957.26</v>
      </c>
      <c r="B5457">
        <v>3001.23</v>
      </c>
      <c r="C5457">
        <v>0</v>
      </c>
      <c r="D5457">
        <v>3.1963087259999998</v>
      </c>
    </row>
    <row r="5458" spans="1:4" x14ac:dyDescent="0.3">
      <c r="A5458">
        <v>1956.82</v>
      </c>
      <c r="B5458">
        <v>3001.2</v>
      </c>
      <c r="C5458">
        <v>0</v>
      </c>
      <c r="D5458">
        <v>3.1960643800000001</v>
      </c>
    </row>
    <row r="5459" spans="1:4" x14ac:dyDescent="0.3">
      <c r="A5459">
        <v>1956.38</v>
      </c>
      <c r="B5459">
        <v>3001.18</v>
      </c>
      <c r="C5459">
        <v>0</v>
      </c>
      <c r="D5459">
        <v>3.1958025800000001</v>
      </c>
    </row>
    <row r="5460" spans="1:4" x14ac:dyDescent="0.3">
      <c r="A5460">
        <v>1955.93</v>
      </c>
      <c r="B5460">
        <v>3001.16</v>
      </c>
      <c r="C5460">
        <v>0</v>
      </c>
      <c r="D5460">
        <v>3.1959073</v>
      </c>
    </row>
    <row r="5461" spans="1:4" x14ac:dyDescent="0.3">
      <c r="A5461">
        <v>1955.49</v>
      </c>
      <c r="B5461">
        <v>3001.13</v>
      </c>
      <c r="C5461">
        <v>0</v>
      </c>
      <c r="D5461">
        <v>3.195086995</v>
      </c>
    </row>
    <row r="5462" spans="1:4" x14ac:dyDescent="0.3">
      <c r="A5462">
        <v>1955.05</v>
      </c>
      <c r="B5462">
        <v>3001.11</v>
      </c>
      <c r="C5462">
        <v>0</v>
      </c>
      <c r="D5462">
        <v>3.1939699840000002</v>
      </c>
    </row>
    <row r="5463" spans="1:4" x14ac:dyDescent="0.3">
      <c r="A5463">
        <v>1954.17</v>
      </c>
      <c r="B5463">
        <v>3001.06</v>
      </c>
      <c r="C5463">
        <v>0</v>
      </c>
      <c r="D5463">
        <v>3.1937081850000002</v>
      </c>
    </row>
    <row r="5464" spans="1:4" x14ac:dyDescent="0.3">
      <c r="A5464">
        <v>1953.73</v>
      </c>
      <c r="B5464">
        <v>3001.04</v>
      </c>
      <c r="C5464">
        <v>0</v>
      </c>
      <c r="D5464">
        <v>3.1938129050000001</v>
      </c>
    </row>
    <row r="5465" spans="1:4" x14ac:dyDescent="0.3">
      <c r="A5465">
        <v>1953.29</v>
      </c>
      <c r="B5465">
        <v>3001.02</v>
      </c>
      <c r="C5465">
        <v>0</v>
      </c>
      <c r="D5465">
        <v>3.1939699840000002</v>
      </c>
    </row>
    <row r="5466" spans="1:4" x14ac:dyDescent="0.3">
      <c r="A5466">
        <v>1952.85</v>
      </c>
      <c r="B5466">
        <v>3000.99</v>
      </c>
      <c r="C5466">
        <v>0</v>
      </c>
      <c r="D5466">
        <v>3.1939699840000002</v>
      </c>
    </row>
    <row r="5467" spans="1:4" x14ac:dyDescent="0.3">
      <c r="A5467">
        <v>1952.41</v>
      </c>
      <c r="B5467">
        <v>3000.97</v>
      </c>
      <c r="C5467">
        <v>0</v>
      </c>
      <c r="D5467">
        <v>3.1937081850000002</v>
      </c>
    </row>
    <row r="5468" spans="1:4" x14ac:dyDescent="0.3">
      <c r="A5468">
        <v>1951.97</v>
      </c>
      <c r="B5468">
        <v>3000.95</v>
      </c>
      <c r="C5468">
        <v>0</v>
      </c>
      <c r="D5468">
        <v>3.1935860119999999</v>
      </c>
    </row>
    <row r="5469" spans="1:4" x14ac:dyDescent="0.3">
      <c r="A5469">
        <v>1951.09</v>
      </c>
      <c r="B5469">
        <v>3000.9</v>
      </c>
      <c r="C5469">
        <v>0</v>
      </c>
      <c r="D5469">
        <v>3.194092157</v>
      </c>
    </row>
    <row r="5470" spans="1:4" x14ac:dyDescent="0.3">
      <c r="A5470">
        <v>1950.65</v>
      </c>
      <c r="B5470">
        <v>3000.88</v>
      </c>
      <c r="C5470">
        <v>0</v>
      </c>
      <c r="D5470">
        <v>3.1937081850000002</v>
      </c>
    </row>
    <row r="5471" spans="1:4" x14ac:dyDescent="0.3">
      <c r="A5471">
        <v>1950.21</v>
      </c>
      <c r="B5471">
        <v>3000.86</v>
      </c>
      <c r="C5471">
        <v>0</v>
      </c>
      <c r="D5471">
        <v>3.1935860119999999</v>
      </c>
    </row>
    <row r="5472" spans="1:4" x14ac:dyDescent="0.3">
      <c r="A5472">
        <v>1949.77</v>
      </c>
      <c r="B5472">
        <v>3000.83</v>
      </c>
      <c r="C5472">
        <v>0</v>
      </c>
      <c r="D5472">
        <v>3.1937081850000002</v>
      </c>
    </row>
    <row r="5473" spans="1:4" x14ac:dyDescent="0.3">
      <c r="A5473">
        <v>1949.33</v>
      </c>
      <c r="B5473">
        <v>3000.81</v>
      </c>
      <c r="C5473">
        <v>0</v>
      </c>
      <c r="D5473">
        <v>3.194092157</v>
      </c>
    </row>
    <row r="5474" spans="1:4" x14ac:dyDescent="0.3">
      <c r="A5474">
        <v>1948.89</v>
      </c>
      <c r="B5474">
        <v>3000.79</v>
      </c>
      <c r="C5474">
        <v>0</v>
      </c>
      <c r="D5474">
        <v>3.1939699840000002</v>
      </c>
    </row>
    <row r="5475" spans="1:4" x14ac:dyDescent="0.3">
      <c r="A5475">
        <v>1948</v>
      </c>
      <c r="B5475">
        <v>3000.74</v>
      </c>
      <c r="C5475">
        <v>0</v>
      </c>
      <c r="D5475">
        <v>3.1936907319999999</v>
      </c>
    </row>
    <row r="5476" spans="1:4" x14ac:dyDescent="0.3">
      <c r="A5476">
        <v>1947.57</v>
      </c>
      <c r="B5476">
        <v>3000.72</v>
      </c>
      <c r="C5476">
        <v>0</v>
      </c>
      <c r="D5476">
        <v>3.1938129050000001</v>
      </c>
    </row>
    <row r="5477" spans="1:4" x14ac:dyDescent="0.3">
      <c r="A5477">
        <v>1947.12</v>
      </c>
      <c r="B5477">
        <v>3000.69</v>
      </c>
      <c r="C5477">
        <v>0</v>
      </c>
      <c r="D5477">
        <v>3.1939699840000002</v>
      </c>
    </row>
    <row r="5478" spans="1:4" x14ac:dyDescent="0.3">
      <c r="A5478">
        <v>1946.68</v>
      </c>
      <c r="B5478">
        <v>3000.67</v>
      </c>
      <c r="C5478">
        <v>0</v>
      </c>
      <c r="D5478">
        <v>3.1939699840000002</v>
      </c>
    </row>
    <row r="5479" spans="1:4" x14ac:dyDescent="0.3">
      <c r="A5479">
        <v>1946.24</v>
      </c>
      <c r="B5479">
        <v>3000.65</v>
      </c>
      <c r="C5479">
        <v>0</v>
      </c>
      <c r="D5479">
        <v>3.1937081850000002</v>
      </c>
    </row>
    <row r="5480" spans="1:4" x14ac:dyDescent="0.3">
      <c r="A5480">
        <v>1945.8</v>
      </c>
      <c r="B5480">
        <v>3000.62</v>
      </c>
      <c r="C5480">
        <v>0</v>
      </c>
      <c r="D5480">
        <v>3.1935860119999999</v>
      </c>
    </row>
    <row r="5481" spans="1:4" x14ac:dyDescent="0.3">
      <c r="A5481">
        <v>1945.36</v>
      </c>
      <c r="B5481">
        <v>3000.6</v>
      </c>
      <c r="C5481">
        <v>0</v>
      </c>
      <c r="D5481">
        <v>3.1937081850000002</v>
      </c>
    </row>
    <row r="5482" spans="1:4" x14ac:dyDescent="0.3">
      <c r="A5482">
        <v>1944.48</v>
      </c>
      <c r="B5482">
        <v>3000.56</v>
      </c>
      <c r="C5482">
        <v>0</v>
      </c>
      <c r="D5482">
        <v>3.1939699840000002</v>
      </c>
    </row>
    <row r="5483" spans="1:4" x14ac:dyDescent="0.3">
      <c r="A5483">
        <v>1944.04</v>
      </c>
      <c r="B5483">
        <v>3000.53</v>
      </c>
      <c r="C5483">
        <v>0</v>
      </c>
      <c r="D5483">
        <v>3.1935860119999999</v>
      </c>
    </row>
    <row r="5484" spans="1:4" x14ac:dyDescent="0.3">
      <c r="A5484">
        <v>1943.6</v>
      </c>
      <c r="B5484">
        <v>3000.51</v>
      </c>
      <c r="C5484">
        <v>0</v>
      </c>
      <c r="D5484">
        <v>3.1937081850000002</v>
      </c>
    </row>
    <row r="5485" spans="1:4" x14ac:dyDescent="0.3">
      <c r="A5485">
        <v>1943.16</v>
      </c>
      <c r="B5485">
        <v>3000.49</v>
      </c>
      <c r="C5485">
        <v>0</v>
      </c>
      <c r="D5485">
        <v>3.1937081850000002</v>
      </c>
    </row>
    <row r="5486" spans="1:4" x14ac:dyDescent="0.3">
      <c r="A5486">
        <v>1942.72</v>
      </c>
      <c r="B5486">
        <v>3000.46</v>
      </c>
      <c r="C5486">
        <v>0</v>
      </c>
      <c r="D5486">
        <v>3.1939699840000002</v>
      </c>
    </row>
    <row r="5487" spans="1:4" x14ac:dyDescent="0.3">
      <c r="A5487">
        <v>1942.28</v>
      </c>
      <c r="B5487">
        <v>3000.44</v>
      </c>
      <c r="C5487">
        <v>0</v>
      </c>
      <c r="D5487">
        <v>3.194092157</v>
      </c>
    </row>
    <row r="5488" spans="1:4" x14ac:dyDescent="0.3">
      <c r="A5488">
        <v>1941.84</v>
      </c>
      <c r="B5488">
        <v>3000.42</v>
      </c>
      <c r="C5488">
        <v>0</v>
      </c>
      <c r="D5488">
        <v>3.1946855689999998</v>
      </c>
    </row>
    <row r="5489" spans="1:4" x14ac:dyDescent="0.3">
      <c r="A5489">
        <v>1940.96</v>
      </c>
      <c r="B5489">
        <v>3000.37</v>
      </c>
      <c r="C5489">
        <v>0</v>
      </c>
      <c r="D5489">
        <v>3.196186553</v>
      </c>
    </row>
    <row r="5490" spans="1:4" x14ac:dyDescent="0.3">
      <c r="A5490">
        <v>1940.52</v>
      </c>
      <c r="B5490">
        <v>3000.35</v>
      </c>
      <c r="C5490">
        <v>0</v>
      </c>
      <c r="D5490">
        <v>3.1960643800000001</v>
      </c>
    </row>
    <row r="5491" spans="1:4" x14ac:dyDescent="0.3">
      <c r="A5491">
        <v>1940.07</v>
      </c>
      <c r="B5491">
        <v>3000.32</v>
      </c>
      <c r="C5491">
        <v>0</v>
      </c>
      <c r="D5491">
        <v>3.1959073</v>
      </c>
    </row>
    <row r="5492" spans="1:4" x14ac:dyDescent="0.3">
      <c r="A5492">
        <v>1939.63</v>
      </c>
      <c r="B5492">
        <v>3000.3</v>
      </c>
      <c r="C5492">
        <v>0</v>
      </c>
      <c r="D5492">
        <v>3.1963087259999998</v>
      </c>
    </row>
    <row r="5493" spans="1:4" x14ac:dyDescent="0.3">
      <c r="A5493">
        <v>1939.19</v>
      </c>
      <c r="B5493">
        <v>3000.27</v>
      </c>
      <c r="C5493">
        <v>0</v>
      </c>
      <c r="D5493">
        <v>3.196186553</v>
      </c>
    </row>
    <row r="5494" spans="1:4" x14ac:dyDescent="0.3">
      <c r="A5494">
        <v>1938.75</v>
      </c>
      <c r="B5494">
        <v>3000.25</v>
      </c>
      <c r="C5494">
        <v>0</v>
      </c>
      <c r="D5494">
        <v>3.1959073</v>
      </c>
    </row>
    <row r="5495" spans="1:4" x14ac:dyDescent="0.3">
      <c r="A5495">
        <v>1938.31</v>
      </c>
      <c r="B5495">
        <v>3000.23</v>
      </c>
      <c r="C5495">
        <v>0</v>
      </c>
      <c r="D5495">
        <v>3.196186553</v>
      </c>
    </row>
    <row r="5496" spans="1:4" x14ac:dyDescent="0.3">
      <c r="A5496">
        <v>1937.43</v>
      </c>
      <c r="B5496">
        <v>3000.18</v>
      </c>
      <c r="C5496">
        <v>0</v>
      </c>
      <c r="D5496">
        <v>3.1959073</v>
      </c>
    </row>
    <row r="5497" spans="1:4" x14ac:dyDescent="0.3">
      <c r="A5497">
        <v>1936.99</v>
      </c>
      <c r="B5497">
        <v>3000.15</v>
      </c>
      <c r="C5497">
        <v>0</v>
      </c>
      <c r="D5497">
        <v>3.1963087259999998</v>
      </c>
    </row>
    <row r="5498" spans="1:4" x14ac:dyDescent="0.3">
      <c r="A5498">
        <v>1936.55</v>
      </c>
      <c r="B5498">
        <v>3000.13</v>
      </c>
      <c r="C5498">
        <v>0</v>
      </c>
      <c r="D5498">
        <v>3.196186553</v>
      </c>
    </row>
    <row r="5499" spans="1:4" x14ac:dyDescent="0.3">
      <c r="A5499">
        <v>1936.11</v>
      </c>
      <c r="B5499">
        <v>3000.11</v>
      </c>
      <c r="C5499">
        <v>0</v>
      </c>
      <c r="D5499">
        <v>3.1970243109999998</v>
      </c>
    </row>
    <row r="5500" spans="1:4" x14ac:dyDescent="0.3">
      <c r="A5500">
        <v>1935.67</v>
      </c>
      <c r="B5500">
        <v>3000.08</v>
      </c>
      <c r="C5500">
        <v>0</v>
      </c>
      <c r="D5500">
        <v>3.1984031210000001</v>
      </c>
    </row>
    <row r="5501" spans="1:4" x14ac:dyDescent="0.3">
      <c r="A5501">
        <v>1935.23</v>
      </c>
      <c r="B5501">
        <v>3000.06</v>
      </c>
      <c r="C5501">
        <v>0</v>
      </c>
      <c r="D5501">
        <v>3.1982634939999999</v>
      </c>
    </row>
    <row r="5502" spans="1:4" x14ac:dyDescent="0.3">
      <c r="A5502">
        <v>1934.79</v>
      </c>
      <c r="B5502">
        <v>3000.03</v>
      </c>
      <c r="C5502">
        <v>0</v>
      </c>
      <c r="D5502">
        <v>3.1981238680000001</v>
      </c>
    </row>
    <row r="5503" spans="1:4" x14ac:dyDescent="0.3">
      <c r="A5503">
        <v>1933.91</v>
      </c>
      <c r="B5503">
        <v>2999.98</v>
      </c>
      <c r="C5503">
        <v>0</v>
      </c>
      <c r="D5503">
        <v>3.1984031210000001</v>
      </c>
    </row>
    <row r="5504" spans="1:4" x14ac:dyDescent="0.3">
      <c r="A5504">
        <v>1933.47</v>
      </c>
      <c r="B5504">
        <v>2999.96</v>
      </c>
      <c r="C5504">
        <v>0</v>
      </c>
      <c r="D5504">
        <v>3.1982809479999998</v>
      </c>
    </row>
    <row r="5505" spans="1:4" x14ac:dyDescent="0.3">
      <c r="A5505">
        <v>1933.03</v>
      </c>
      <c r="B5505">
        <v>2999.93</v>
      </c>
      <c r="C5505">
        <v>0</v>
      </c>
      <c r="D5505">
        <v>3.1984031210000001</v>
      </c>
    </row>
    <row r="5506" spans="1:4" x14ac:dyDescent="0.3">
      <c r="A5506">
        <v>1932.59</v>
      </c>
      <c r="B5506">
        <v>2999.91</v>
      </c>
      <c r="C5506">
        <v>0</v>
      </c>
      <c r="D5506">
        <v>3.1995724910000001</v>
      </c>
    </row>
    <row r="5507" spans="1:4" x14ac:dyDescent="0.3">
      <c r="A5507">
        <v>1932.14</v>
      </c>
      <c r="B5507">
        <v>2999.88</v>
      </c>
      <c r="C5507">
        <v>0</v>
      </c>
      <c r="D5507">
        <v>3.2004800630000001</v>
      </c>
    </row>
    <row r="5508" spans="1:4" x14ac:dyDescent="0.3">
      <c r="A5508">
        <v>1931.7</v>
      </c>
      <c r="B5508">
        <v>2999.85</v>
      </c>
      <c r="C5508">
        <v>0</v>
      </c>
      <c r="D5508">
        <v>3.2006196889999998</v>
      </c>
    </row>
    <row r="5509" spans="1:4" x14ac:dyDescent="0.3">
      <c r="A5509">
        <v>1931.26</v>
      </c>
      <c r="B5509">
        <v>2999.83</v>
      </c>
      <c r="C5509">
        <v>0</v>
      </c>
      <c r="D5509">
        <v>3.2007418620000001</v>
      </c>
    </row>
    <row r="5510" spans="1:4" x14ac:dyDescent="0.3">
      <c r="A5510">
        <v>1930.82</v>
      </c>
      <c r="B5510">
        <v>2999.8</v>
      </c>
      <c r="C5510">
        <v>0</v>
      </c>
      <c r="D5510">
        <v>3.2006196889999998</v>
      </c>
    </row>
    <row r="5511" spans="1:4" x14ac:dyDescent="0.3">
      <c r="A5511">
        <v>1929.94</v>
      </c>
      <c r="B5511">
        <v>2999.75</v>
      </c>
      <c r="C5511">
        <v>0</v>
      </c>
      <c r="D5511">
        <v>3.200322983</v>
      </c>
    </row>
    <row r="5512" spans="1:4" x14ac:dyDescent="0.3">
      <c r="A5512">
        <v>1929.5</v>
      </c>
      <c r="B5512">
        <v>2999.72</v>
      </c>
      <c r="C5512">
        <v>0</v>
      </c>
      <c r="D5512">
        <v>3.2017890590000002</v>
      </c>
    </row>
    <row r="5513" spans="1:4" x14ac:dyDescent="0.3">
      <c r="A5513">
        <v>1929.06</v>
      </c>
      <c r="B5513">
        <v>2999.7</v>
      </c>
      <c r="C5513">
        <v>0</v>
      </c>
      <c r="D5513">
        <v>3.2029758830000001</v>
      </c>
    </row>
    <row r="5514" spans="1:4" x14ac:dyDescent="0.3">
      <c r="A5514">
        <v>1928.62</v>
      </c>
      <c r="B5514">
        <v>2999.67</v>
      </c>
      <c r="C5514">
        <v>0</v>
      </c>
      <c r="D5514">
        <v>3.2028188040000001</v>
      </c>
    </row>
    <row r="5515" spans="1:4" x14ac:dyDescent="0.3">
      <c r="A5515">
        <v>1928.18</v>
      </c>
      <c r="B5515">
        <v>2999.64</v>
      </c>
      <c r="C5515">
        <v>0</v>
      </c>
      <c r="D5515">
        <v>3.2029584299999998</v>
      </c>
    </row>
    <row r="5516" spans="1:4" x14ac:dyDescent="0.3">
      <c r="A5516">
        <v>1927.74</v>
      </c>
      <c r="B5516">
        <v>2999.62</v>
      </c>
      <c r="C5516">
        <v>0</v>
      </c>
      <c r="D5516">
        <v>3.2028188040000001</v>
      </c>
    </row>
    <row r="5517" spans="1:4" x14ac:dyDescent="0.3">
      <c r="A5517">
        <v>1927.3</v>
      </c>
      <c r="B5517">
        <v>2999.59</v>
      </c>
      <c r="C5517">
        <v>0</v>
      </c>
      <c r="D5517">
        <v>3.2026966309999998</v>
      </c>
    </row>
    <row r="5518" spans="1:4" x14ac:dyDescent="0.3">
      <c r="A5518">
        <v>1926.86</v>
      </c>
      <c r="B5518">
        <v>2999.56</v>
      </c>
      <c r="C5518">
        <v>0</v>
      </c>
      <c r="D5518">
        <v>3.203098056</v>
      </c>
    </row>
    <row r="5519" spans="1:4" x14ac:dyDescent="0.3">
      <c r="A5519">
        <v>1926.42</v>
      </c>
      <c r="B5519">
        <v>2999.53</v>
      </c>
      <c r="C5519">
        <v>0</v>
      </c>
      <c r="D5519">
        <v>3.204005628</v>
      </c>
    </row>
    <row r="5520" spans="1:4" x14ac:dyDescent="0.3">
      <c r="A5520">
        <v>1925.98</v>
      </c>
      <c r="B5520">
        <v>2999.51</v>
      </c>
      <c r="C5520">
        <v>0</v>
      </c>
      <c r="D5520">
        <v>3.204895746</v>
      </c>
    </row>
    <row r="5521" spans="1:4" x14ac:dyDescent="0.3">
      <c r="A5521">
        <v>1925.54</v>
      </c>
      <c r="B5521">
        <v>2999.48</v>
      </c>
      <c r="C5521">
        <v>0</v>
      </c>
      <c r="D5521">
        <v>3.2052971709999998</v>
      </c>
    </row>
    <row r="5522" spans="1:4" x14ac:dyDescent="0.3">
      <c r="A5522">
        <v>1925.1</v>
      </c>
      <c r="B5522">
        <v>2999.45</v>
      </c>
      <c r="C5522">
        <v>0</v>
      </c>
      <c r="D5522">
        <v>3.2051749979999999</v>
      </c>
    </row>
    <row r="5523" spans="1:4" x14ac:dyDescent="0.3">
      <c r="A5523">
        <v>1924.66</v>
      </c>
      <c r="B5523">
        <v>2999.42</v>
      </c>
      <c r="C5523">
        <v>0</v>
      </c>
      <c r="D5523">
        <v>3.2050353720000002</v>
      </c>
    </row>
    <row r="5524" spans="1:4" x14ac:dyDescent="0.3">
      <c r="A5524">
        <v>1923.33</v>
      </c>
      <c r="B5524">
        <v>2999.34</v>
      </c>
      <c r="C5524">
        <v>0</v>
      </c>
      <c r="D5524">
        <v>3.2074090200000001</v>
      </c>
    </row>
    <row r="5525" spans="1:4" x14ac:dyDescent="0.3">
      <c r="A5525">
        <v>1922.89</v>
      </c>
      <c r="B5525">
        <v>2999.31</v>
      </c>
      <c r="C5525">
        <v>0</v>
      </c>
      <c r="D5525">
        <v>3.2093812420000001</v>
      </c>
    </row>
    <row r="5526" spans="1:4" x14ac:dyDescent="0.3">
      <c r="A5526">
        <v>1922.45</v>
      </c>
      <c r="B5526">
        <v>2999.28</v>
      </c>
      <c r="C5526">
        <v>0</v>
      </c>
      <c r="D5526">
        <v>3.2119294219999999</v>
      </c>
    </row>
    <row r="5527" spans="1:4" x14ac:dyDescent="0.3">
      <c r="A5527">
        <v>1922.01</v>
      </c>
      <c r="B5527">
        <v>2999.25</v>
      </c>
      <c r="C5527">
        <v>0</v>
      </c>
      <c r="D5527">
        <v>3.2121039549999999</v>
      </c>
    </row>
    <row r="5528" spans="1:4" x14ac:dyDescent="0.3">
      <c r="A5528">
        <v>1921.57</v>
      </c>
      <c r="B5528">
        <v>2999.22</v>
      </c>
      <c r="C5528">
        <v>0</v>
      </c>
      <c r="D5528">
        <v>3.2119468759999998</v>
      </c>
    </row>
    <row r="5529" spans="1:4" x14ac:dyDescent="0.3">
      <c r="A5529">
        <v>1921.13</v>
      </c>
      <c r="B5529">
        <v>2999.18</v>
      </c>
      <c r="C5529">
        <v>0</v>
      </c>
      <c r="D5529">
        <v>3.2128719000000001</v>
      </c>
    </row>
    <row r="5530" spans="1:4" x14ac:dyDescent="0.3">
      <c r="A5530">
        <v>1920.25</v>
      </c>
      <c r="B5530">
        <v>2999.12</v>
      </c>
      <c r="C5530">
        <v>0</v>
      </c>
      <c r="D5530">
        <v>3.215699334</v>
      </c>
    </row>
    <row r="5531" spans="1:4" x14ac:dyDescent="0.3">
      <c r="A5531">
        <v>1919.81</v>
      </c>
      <c r="B5531">
        <v>2999.09</v>
      </c>
      <c r="C5531">
        <v>0</v>
      </c>
      <c r="D5531">
        <v>3.2177413690000001</v>
      </c>
    </row>
    <row r="5532" spans="1:4" x14ac:dyDescent="0.3">
      <c r="A5532">
        <v>1919.37</v>
      </c>
      <c r="B5532">
        <v>2999.05</v>
      </c>
      <c r="C5532">
        <v>0</v>
      </c>
      <c r="D5532">
        <v>3.2175493830000002</v>
      </c>
    </row>
    <row r="5533" spans="1:4" x14ac:dyDescent="0.3">
      <c r="A5533">
        <v>1918.93</v>
      </c>
      <c r="B5533">
        <v>2999.02</v>
      </c>
      <c r="C5533">
        <v>0</v>
      </c>
      <c r="D5533">
        <v>3.2165196379999998</v>
      </c>
    </row>
    <row r="5534" spans="1:4" x14ac:dyDescent="0.3">
      <c r="A5534">
        <v>1918.49</v>
      </c>
      <c r="B5534">
        <v>2998.99</v>
      </c>
      <c r="C5534">
        <v>0</v>
      </c>
      <c r="D5534">
        <v>3.2177413690000001</v>
      </c>
    </row>
    <row r="5535" spans="1:4" x14ac:dyDescent="0.3">
      <c r="A5535">
        <v>1918.05</v>
      </c>
      <c r="B5535">
        <v>2998.95</v>
      </c>
      <c r="C5535">
        <v>0</v>
      </c>
      <c r="D5535">
        <v>3.2197659509999998</v>
      </c>
    </row>
    <row r="5536" spans="1:4" x14ac:dyDescent="0.3">
      <c r="A5536">
        <v>1917.61</v>
      </c>
      <c r="B5536">
        <v>2998.92</v>
      </c>
      <c r="C5536">
        <v>0</v>
      </c>
      <c r="D5536">
        <v>3.2207607880000002</v>
      </c>
    </row>
    <row r="5537" spans="1:4" x14ac:dyDescent="0.3">
      <c r="A5537">
        <v>1917.17</v>
      </c>
      <c r="B5537">
        <v>2998.88</v>
      </c>
      <c r="C5537">
        <v>0</v>
      </c>
      <c r="D5537">
        <v>3.2223315850000001</v>
      </c>
    </row>
    <row r="5538" spans="1:4" x14ac:dyDescent="0.3">
      <c r="A5538">
        <v>1916.73</v>
      </c>
      <c r="B5538">
        <v>2998.85</v>
      </c>
      <c r="C5538">
        <v>0</v>
      </c>
      <c r="D5538">
        <v>3.2232566089999999</v>
      </c>
    </row>
    <row r="5539" spans="1:4" x14ac:dyDescent="0.3">
      <c r="A5539">
        <v>1916.29</v>
      </c>
      <c r="B5539">
        <v>2998.81</v>
      </c>
      <c r="C5539">
        <v>0</v>
      </c>
      <c r="D5539">
        <v>3.2241641809999999</v>
      </c>
    </row>
    <row r="5540" spans="1:4" x14ac:dyDescent="0.3">
      <c r="A5540">
        <v>1915.85</v>
      </c>
      <c r="B5540">
        <v>2998.77</v>
      </c>
      <c r="C5540">
        <v>0</v>
      </c>
      <c r="D5540">
        <v>3.2242689000000002</v>
      </c>
    </row>
    <row r="5541" spans="1:4" x14ac:dyDescent="0.3">
      <c r="A5541">
        <v>1915.41</v>
      </c>
      <c r="B5541">
        <v>2998.74</v>
      </c>
      <c r="C5541">
        <v>0</v>
      </c>
      <c r="D5541">
        <v>3.2243561669999998</v>
      </c>
    </row>
    <row r="5542" spans="1:4" x14ac:dyDescent="0.3">
      <c r="A5542">
        <v>1914.96</v>
      </c>
      <c r="B5542">
        <v>2998.7</v>
      </c>
      <c r="C5542">
        <v>0</v>
      </c>
      <c r="D5542">
        <v>3.2263632950000001</v>
      </c>
    </row>
    <row r="5543" spans="1:4" x14ac:dyDescent="0.3">
      <c r="A5543">
        <v>1914.52</v>
      </c>
      <c r="B5543">
        <v>2998.66</v>
      </c>
      <c r="C5543">
        <v>0</v>
      </c>
      <c r="D5543">
        <v>3.2276548389999999</v>
      </c>
    </row>
    <row r="5544" spans="1:4" x14ac:dyDescent="0.3">
      <c r="A5544">
        <v>1913.64</v>
      </c>
      <c r="B5544">
        <v>2998.59</v>
      </c>
      <c r="C5544">
        <v>0</v>
      </c>
      <c r="D5544">
        <v>3.231232764</v>
      </c>
    </row>
    <row r="5545" spans="1:4" x14ac:dyDescent="0.3">
      <c r="A5545">
        <v>1913.2</v>
      </c>
      <c r="B5545">
        <v>2998.55</v>
      </c>
      <c r="C5545">
        <v>0</v>
      </c>
      <c r="D5545">
        <v>3.2322625079999998</v>
      </c>
    </row>
    <row r="5546" spans="1:4" x14ac:dyDescent="0.3">
      <c r="A5546">
        <v>1912.77</v>
      </c>
      <c r="B5546">
        <v>2998.51</v>
      </c>
      <c r="C5546">
        <v>0</v>
      </c>
      <c r="D5546">
        <v>3.2324719480000002</v>
      </c>
    </row>
    <row r="5547" spans="1:4" x14ac:dyDescent="0.3">
      <c r="A5547">
        <v>1912.33</v>
      </c>
      <c r="B5547">
        <v>2998.47</v>
      </c>
      <c r="C5547">
        <v>0</v>
      </c>
      <c r="D5547">
        <v>3.2346361560000001</v>
      </c>
    </row>
    <row r="5548" spans="1:4" x14ac:dyDescent="0.3">
      <c r="A5548">
        <v>1911.45</v>
      </c>
      <c r="B5548">
        <v>2998.38</v>
      </c>
      <c r="C5548">
        <v>0</v>
      </c>
      <c r="D5548">
        <v>3.237166883</v>
      </c>
    </row>
    <row r="5549" spans="1:4" x14ac:dyDescent="0.3">
      <c r="A5549">
        <v>1911.01</v>
      </c>
      <c r="B5549">
        <v>2998.34</v>
      </c>
      <c r="C5549">
        <v>0</v>
      </c>
      <c r="D5549">
        <v>3.2369574440000002</v>
      </c>
    </row>
    <row r="5550" spans="1:4" x14ac:dyDescent="0.3">
      <c r="A5550">
        <v>1910.13</v>
      </c>
      <c r="B5550">
        <v>2998.26</v>
      </c>
      <c r="C5550">
        <v>0</v>
      </c>
      <c r="D5550">
        <v>3.2369574440000002</v>
      </c>
    </row>
    <row r="5551" spans="1:4" x14ac:dyDescent="0.3">
      <c r="A5551">
        <v>1909.69</v>
      </c>
      <c r="B5551">
        <v>2998.21</v>
      </c>
      <c r="C5551">
        <v>0</v>
      </c>
      <c r="D5551">
        <v>3.2385456939999999</v>
      </c>
    </row>
    <row r="5552" spans="1:4" x14ac:dyDescent="0.3">
      <c r="A5552">
        <v>1909.25</v>
      </c>
      <c r="B5552">
        <v>2998.17</v>
      </c>
      <c r="C5552">
        <v>0</v>
      </c>
      <c r="D5552">
        <v>3.2405353689999998</v>
      </c>
    </row>
    <row r="5553" spans="1:4" x14ac:dyDescent="0.3">
      <c r="A5553">
        <v>1908.81</v>
      </c>
      <c r="B5553">
        <v>2998.13</v>
      </c>
      <c r="C5553">
        <v>0</v>
      </c>
      <c r="D5553">
        <v>3.241128781</v>
      </c>
    </row>
    <row r="5554" spans="1:4" x14ac:dyDescent="0.3">
      <c r="A5554">
        <v>1908.37</v>
      </c>
      <c r="B5554">
        <v>2998.08</v>
      </c>
      <c r="C5554">
        <v>0</v>
      </c>
      <c r="D5554">
        <v>3.2423505110000002</v>
      </c>
    </row>
    <row r="5555" spans="1:4" x14ac:dyDescent="0.3">
      <c r="A5555">
        <v>1907.93</v>
      </c>
      <c r="B5555">
        <v>2998.04</v>
      </c>
      <c r="C5555">
        <v>0</v>
      </c>
      <c r="D5555">
        <v>3.2438340409999999</v>
      </c>
    </row>
    <row r="5556" spans="1:4" x14ac:dyDescent="0.3">
      <c r="A5556">
        <v>1907.49</v>
      </c>
      <c r="B5556">
        <v>2997.99</v>
      </c>
      <c r="C5556">
        <v>0</v>
      </c>
      <c r="D5556">
        <v>3.2435896949999998</v>
      </c>
    </row>
    <row r="5557" spans="1:4" x14ac:dyDescent="0.3">
      <c r="A5557">
        <v>1906.61</v>
      </c>
      <c r="B5557">
        <v>2997.9</v>
      </c>
      <c r="C5557">
        <v>0</v>
      </c>
      <c r="D5557">
        <v>3.2440783870000001</v>
      </c>
    </row>
    <row r="5558" spans="1:4" x14ac:dyDescent="0.3">
      <c r="A5558">
        <v>1906.17</v>
      </c>
      <c r="B5558">
        <v>2997.86</v>
      </c>
      <c r="C5558">
        <v>0</v>
      </c>
      <c r="D5558">
        <v>3.2438514939999998</v>
      </c>
    </row>
    <row r="5559" spans="1:4" x14ac:dyDescent="0.3">
      <c r="A5559">
        <v>1905.73</v>
      </c>
      <c r="B5559">
        <v>2997.81</v>
      </c>
      <c r="C5559">
        <v>0</v>
      </c>
      <c r="D5559">
        <v>3.2433278959999998</v>
      </c>
    </row>
    <row r="5560" spans="1:4" x14ac:dyDescent="0.3">
      <c r="A5560">
        <v>1905.29</v>
      </c>
      <c r="B5560">
        <v>2997.77</v>
      </c>
      <c r="C5560">
        <v>0</v>
      </c>
      <c r="D5560">
        <v>3.2438340409999999</v>
      </c>
    </row>
    <row r="5561" spans="1:4" x14ac:dyDescent="0.3">
      <c r="A5561">
        <v>1904.85</v>
      </c>
      <c r="B5561">
        <v>2997.72</v>
      </c>
      <c r="C5561">
        <v>0</v>
      </c>
      <c r="D5561">
        <v>3.245160491</v>
      </c>
    </row>
    <row r="5562" spans="1:4" x14ac:dyDescent="0.3">
      <c r="A5562">
        <v>1904.41</v>
      </c>
      <c r="B5562">
        <v>2997.68</v>
      </c>
      <c r="C5562">
        <v>0</v>
      </c>
      <c r="D5562">
        <v>3.2457539030000002</v>
      </c>
    </row>
    <row r="5563" spans="1:4" x14ac:dyDescent="0.3">
      <c r="A5563">
        <v>1903.97</v>
      </c>
      <c r="B5563">
        <v>2997.63</v>
      </c>
      <c r="C5563">
        <v>0</v>
      </c>
      <c r="D5563">
        <v>3.2469058209999999</v>
      </c>
    </row>
    <row r="5564" spans="1:4" x14ac:dyDescent="0.3">
      <c r="A5564">
        <v>1903.53</v>
      </c>
      <c r="B5564">
        <v>2997.58</v>
      </c>
      <c r="C5564">
        <v>0</v>
      </c>
      <c r="D5564">
        <v>3.248232271</v>
      </c>
    </row>
    <row r="5565" spans="1:4" x14ac:dyDescent="0.3">
      <c r="A5565">
        <v>1903.1</v>
      </c>
      <c r="B5565">
        <v>2997.54</v>
      </c>
      <c r="C5565">
        <v>0</v>
      </c>
      <c r="D5565">
        <v>3.2484766170000001</v>
      </c>
    </row>
    <row r="5566" spans="1:4" x14ac:dyDescent="0.3">
      <c r="A5566">
        <v>1902.66</v>
      </c>
      <c r="B5566">
        <v>2997.49</v>
      </c>
      <c r="C5566">
        <v>0</v>
      </c>
      <c r="D5566">
        <v>3.248232271</v>
      </c>
    </row>
    <row r="5567" spans="1:4" x14ac:dyDescent="0.3">
      <c r="A5567">
        <v>1902.22</v>
      </c>
      <c r="B5567">
        <v>2997.44</v>
      </c>
      <c r="C5567">
        <v>0</v>
      </c>
      <c r="D5567">
        <v>3.2494540010000001</v>
      </c>
    </row>
    <row r="5568" spans="1:4" x14ac:dyDescent="0.3">
      <c r="A5568">
        <v>1901.78</v>
      </c>
      <c r="B5568">
        <v>2997.39</v>
      </c>
      <c r="C5568">
        <v>0</v>
      </c>
      <c r="D5568">
        <v>3.250850265</v>
      </c>
    </row>
    <row r="5569" spans="1:4" x14ac:dyDescent="0.3">
      <c r="A5569">
        <v>1901.34</v>
      </c>
      <c r="B5569">
        <v>2997.35</v>
      </c>
      <c r="C5569">
        <v>0</v>
      </c>
      <c r="D5569">
        <v>3.2506931849999998</v>
      </c>
    </row>
    <row r="5570" spans="1:4" x14ac:dyDescent="0.3">
      <c r="A5570">
        <v>1900.9</v>
      </c>
      <c r="B5570">
        <v>2997.3</v>
      </c>
      <c r="C5570">
        <v>0</v>
      </c>
      <c r="D5570">
        <v>3.2520370889999999</v>
      </c>
    </row>
    <row r="5571" spans="1:4" x14ac:dyDescent="0.3">
      <c r="A5571">
        <v>1900.02</v>
      </c>
      <c r="B5571">
        <v>2997.2</v>
      </c>
      <c r="C5571">
        <v>0</v>
      </c>
      <c r="D5571">
        <v>3.2526305010000001</v>
      </c>
    </row>
    <row r="5572" spans="1:4" x14ac:dyDescent="0.3">
      <c r="A5572">
        <v>1899.58</v>
      </c>
      <c r="B5572">
        <v>2997.15</v>
      </c>
      <c r="C5572">
        <v>0</v>
      </c>
      <c r="D5572">
        <v>3.2528748470000002</v>
      </c>
    </row>
    <row r="5573" spans="1:4" x14ac:dyDescent="0.3">
      <c r="A5573">
        <v>1899.15</v>
      </c>
      <c r="B5573">
        <v>2997.1</v>
      </c>
      <c r="C5573">
        <v>0</v>
      </c>
      <c r="D5573">
        <v>3.254515456</v>
      </c>
    </row>
    <row r="5574" spans="1:4" x14ac:dyDescent="0.3">
      <c r="A5574">
        <v>1898.71</v>
      </c>
      <c r="B5574">
        <v>2997.05</v>
      </c>
      <c r="C5574">
        <v>0</v>
      </c>
      <c r="D5574">
        <v>3.2541489370000001</v>
      </c>
    </row>
    <row r="5575" spans="1:4" x14ac:dyDescent="0.3">
      <c r="A5575">
        <v>1898.27</v>
      </c>
      <c r="B5575">
        <v>2997</v>
      </c>
      <c r="C5575">
        <v>0</v>
      </c>
      <c r="D5575">
        <v>3.2528923000000001</v>
      </c>
    </row>
    <row r="5576" spans="1:4" x14ac:dyDescent="0.3">
      <c r="A5576">
        <v>1897.83</v>
      </c>
      <c r="B5576">
        <v>2996.95</v>
      </c>
      <c r="C5576">
        <v>0</v>
      </c>
      <c r="D5576">
        <v>3.2531366460000002</v>
      </c>
    </row>
    <row r="5577" spans="1:4" x14ac:dyDescent="0.3">
      <c r="A5577">
        <v>1896.95</v>
      </c>
      <c r="B5577">
        <v>2996.86</v>
      </c>
      <c r="C5577">
        <v>0</v>
      </c>
      <c r="D5577">
        <v>3.2551088680000002</v>
      </c>
    </row>
    <row r="5578" spans="1:4" x14ac:dyDescent="0.3">
      <c r="A5578">
        <v>1896.52</v>
      </c>
      <c r="B5578">
        <v>2996.81</v>
      </c>
      <c r="C5578">
        <v>0</v>
      </c>
      <c r="D5578">
        <v>3.2550914149999999</v>
      </c>
    </row>
    <row r="5579" spans="1:4" x14ac:dyDescent="0.3">
      <c r="A5579">
        <v>1896.08</v>
      </c>
      <c r="B5579">
        <v>2996.76</v>
      </c>
      <c r="C5579">
        <v>0</v>
      </c>
      <c r="D5579">
        <v>3.255335761</v>
      </c>
    </row>
    <row r="5580" spans="1:4" x14ac:dyDescent="0.3">
      <c r="A5580">
        <v>1895.2</v>
      </c>
      <c r="B5580">
        <v>2996.66</v>
      </c>
      <c r="C5580">
        <v>0</v>
      </c>
      <c r="D5580">
        <v>3.2561909720000002</v>
      </c>
    </row>
    <row r="5581" spans="1:4" x14ac:dyDescent="0.3">
      <c r="A5581">
        <v>1894.76</v>
      </c>
      <c r="B5581">
        <v>2996.61</v>
      </c>
      <c r="C5581">
        <v>0</v>
      </c>
      <c r="D5581">
        <v>3.2575523290000001</v>
      </c>
    </row>
    <row r="5582" spans="1:4" x14ac:dyDescent="0.3">
      <c r="A5582">
        <v>1894.32</v>
      </c>
      <c r="B5582">
        <v>2996.55</v>
      </c>
      <c r="C5582">
        <v>0</v>
      </c>
      <c r="D5582">
        <v>3.2578315820000001</v>
      </c>
    </row>
    <row r="5583" spans="1:4" x14ac:dyDescent="0.3">
      <c r="A5583">
        <v>1893.45</v>
      </c>
      <c r="B5583">
        <v>2996.45</v>
      </c>
      <c r="C5583">
        <v>0</v>
      </c>
      <c r="D5583">
        <v>3.2572905300000001</v>
      </c>
    </row>
    <row r="5584" spans="1:4" x14ac:dyDescent="0.3">
      <c r="A5584">
        <v>1893.01</v>
      </c>
      <c r="B5584">
        <v>2996.4</v>
      </c>
      <c r="C5584">
        <v>0</v>
      </c>
      <c r="D5584">
        <v>3.2572730760000002</v>
      </c>
    </row>
    <row r="5585" spans="1:4" x14ac:dyDescent="0.3">
      <c r="A5585">
        <v>1892.57</v>
      </c>
      <c r="B5585">
        <v>2996.35</v>
      </c>
      <c r="C5585">
        <v>0</v>
      </c>
      <c r="D5585">
        <v>3.2575523290000001</v>
      </c>
    </row>
    <row r="5586" spans="1:4" x14ac:dyDescent="0.3">
      <c r="A5586">
        <v>1892.13</v>
      </c>
      <c r="B5586">
        <v>2996.3</v>
      </c>
      <c r="C5586">
        <v>0</v>
      </c>
      <c r="D5586">
        <v>3.2596292710000001</v>
      </c>
    </row>
    <row r="5587" spans="1:4" x14ac:dyDescent="0.3">
      <c r="A5587">
        <v>1891.69</v>
      </c>
      <c r="B5587">
        <v>2996.25</v>
      </c>
      <c r="C5587">
        <v>0</v>
      </c>
      <c r="D5587">
        <v>3.2619680120000001</v>
      </c>
    </row>
    <row r="5588" spans="1:4" x14ac:dyDescent="0.3">
      <c r="A5588">
        <v>1891.26</v>
      </c>
      <c r="B5588">
        <v>2996.19</v>
      </c>
      <c r="C5588">
        <v>0</v>
      </c>
      <c r="D5588">
        <v>3.2625090640000001</v>
      </c>
    </row>
    <row r="5589" spans="1:4" x14ac:dyDescent="0.3">
      <c r="A5589">
        <v>1890.82</v>
      </c>
      <c r="B5589">
        <v>2996.14</v>
      </c>
      <c r="C5589">
        <v>0</v>
      </c>
      <c r="D5589">
        <v>3.2633468219999999</v>
      </c>
    </row>
    <row r="5590" spans="1:4" x14ac:dyDescent="0.3">
      <c r="A5590">
        <v>1889.5</v>
      </c>
      <c r="B5590">
        <v>2995.98</v>
      </c>
      <c r="C5590">
        <v>0</v>
      </c>
      <c r="D5590">
        <v>3.2641671269999999</v>
      </c>
    </row>
    <row r="5591" spans="1:4" x14ac:dyDescent="0.3">
      <c r="A5591">
        <v>1889.06</v>
      </c>
      <c r="B5591">
        <v>2995.92</v>
      </c>
      <c r="C5591">
        <v>0</v>
      </c>
      <c r="D5591">
        <v>3.2652492309999999</v>
      </c>
    </row>
    <row r="5592" spans="1:4" x14ac:dyDescent="0.3">
      <c r="A5592">
        <v>1888.62</v>
      </c>
      <c r="B5592">
        <v>2995.87</v>
      </c>
      <c r="C5592">
        <v>0</v>
      </c>
      <c r="D5592">
        <v>3.265388857</v>
      </c>
    </row>
    <row r="5593" spans="1:4" x14ac:dyDescent="0.3">
      <c r="A5593">
        <v>1888.18</v>
      </c>
      <c r="B5593">
        <v>2995.81</v>
      </c>
      <c r="C5593">
        <v>0</v>
      </c>
      <c r="D5593">
        <v>3.2641671269999999</v>
      </c>
    </row>
    <row r="5594" spans="1:4" x14ac:dyDescent="0.3">
      <c r="A5594">
        <v>1887.74</v>
      </c>
      <c r="B5594">
        <v>2995.76</v>
      </c>
      <c r="C5594">
        <v>0</v>
      </c>
      <c r="D5594">
        <v>3.2649699779999999</v>
      </c>
    </row>
    <row r="5595" spans="1:4" x14ac:dyDescent="0.3">
      <c r="A5595">
        <v>1887.3</v>
      </c>
      <c r="B5595">
        <v>2995.7</v>
      </c>
      <c r="C5595">
        <v>0</v>
      </c>
      <c r="D5595">
        <v>3.2666105879999998</v>
      </c>
    </row>
    <row r="5596" spans="1:4" x14ac:dyDescent="0.3">
      <c r="A5596">
        <v>1886.87</v>
      </c>
      <c r="B5596">
        <v>2995.65</v>
      </c>
      <c r="C5596">
        <v>0</v>
      </c>
      <c r="D5596">
        <v>3.268006851</v>
      </c>
    </row>
    <row r="5597" spans="1:4" x14ac:dyDescent="0.3">
      <c r="A5597">
        <v>1886.43</v>
      </c>
      <c r="B5597">
        <v>2995.59</v>
      </c>
      <c r="C5597">
        <v>0</v>
      </c>
      <c r="D5597">
        <v>3.2696474609999999</v>
      </c>
    </row>
    <row r="5598" spans="1:4" x14ac:dyDescent="0.3">
      <c r="A5598">
        <v>1885.99</v>
      </c>
      <c r="B5598">
        <v>2995.54</v>
      </c>
      <c r="C5598">
        <v>0</v>
      </c>
      <c r="D5598">
        <v>3.2713055240000002</v>
      </c>
    </row>
    <row r="5599" spans="1:4" x14ac:dyDescent="0.3">
      <c r="A5599">
        <v>1885.55</v>
      </c>
      <c r="B5599">
        <v>2995.48</v>
      </c>
      <c r="C5599">
        <v>0</v>
      </c>
      <c r="D5599">
        <v>3.2727017869999999</v>
      </c>
    </row>
    <row r="5600" spans="1:4" x14ac:dyDescent="0.3">
      <c r="A5600">
        <v>1885.12</v>
      </c>
      <c r="B5600">
        <v>2995.42</v>
      </c>
      <c r="C5600">
        <v>0</v>
      </c>
      <c r="D5600">
        <v>3.2733475589999999</v>
      </c>
    </row>
    <row r="5601" spans="1:4" x14ac:dyDescent="0.3">
      <c r="A5601">
        <v>1884.68</v>
      </c>
      <c r="B5601">
        <v>2995.36</v>
      </c>
      <c r="C5601">
        <v>0</v>
      </c>
      <c r="D5601">
        <v>3.273766438</v>
      </c>
    </row>
    <row r="5602" spans="1:4" x14ac:dyDescent="0.3">
      <c r="A5602">
        <v>1884.24</v>
      </c>
      <c r="B5602">
        <v>2995.31</v>
      </c>
      <c r="C5602">
        <v>0</v>
      </c>
      <c r="D5602">
        <v>3.2749183550000001</v>
      </c>
    </row>
    <row r="5603" spans="1:4" x14ac:dyDescent="0.3">
      <c r="A5603">
        <v>1883.37</v>
      </c>
      <c r="B5603">
        <v>2995.19</v>
      </c>
      <c r="C5603">
        <v>0</v>
      </c>
      <c r="D5603">
        <v>3.2789326120000002</v>
      </c>
    </row>
    <row r="5604" spans="1:4" x14ac:dyDescent="0.3">
      <c r="A5604">
        <v>1882.49</v>
      </c>
      <c r="B5604">
        <v>2995.07</v>
      </c>
      <c r="C5604">
        <v>0</v>
      </c>
      <c r="D5604">
        <v>3.2817774989999999</v>
      </c>
    </row>
    <row r="5605" spans="1:4" x14ac:dyDescent="0.3">
      <c r="A5605">
        <v>1882.06</v>
      </c>
      <c r="B5605">
        <v>2995</v>
      </c>
      <c r="C5605">
        <v>0</v>
      </c>
      <c r="D5605">
        <v>3.283645001</v>
      </c>
    </row>
    <row r="5606" spans="1:4" x14ac:dyDescent="0.3">
      <c r="A5606">
        <v>1881.62</v>
      </c>
      <c r="B5606">
        <v>2994.94</v>
      </c>
      <c r="C5606">
        <v>0</v>
      </c>
      <c r="D5606">
        <v>3.2854950500000002</v>
      </c>
    </row>
    <row r="5607" spans="1:4" x14ac:dyDescent="0.3">
      <c r="A5607">
        <v>1881.18</v>
      </c>
      <c r="B5607">
        <v>2994.88</v>
      </c>
      <c r="C5607">
        <v>0</v>
      </c>
      <c r="D5607">
        <v>3.2869262199999998</v>
      </c>
    </row>
    <row r="5608" spans="1:4" x14ac:dyDescent="0.3">
      <c r="A5608">
        <v>1880.74</v>
      </c>
      <c r="B5608">
        <v>2994.81</v>
      </c>
      <c r="C5608">
        <v>0</v>
      </c>
      <c r="D5608">
        <v>3.2883573899999998</v>
      </c>
    </row>
    <row r="5609" spans="1:4" x14ac:dyDescent="0.3">
      <c r="A5609">
        <v>1880.31</v>
      </c>
      <c r="B5609">
        <v>2994.75</v>
      </c>
      <c r="C5609">
        <v>0</v>
      </c>
      <c r="D5609">
        <v>3.290486692</v>
      </c>
    </row>
    <row r="5610" spans="1:4" x14ac:dyDescent="0.3">
      <c r="A5610">
        <v>1879.43</v>
      </c>
      <c r="B5610">
        <v>2994.61</v>
      </c>
      <c r="C5610">
        <v>0</v>
      </c>
      <c r="D5610">
        <v>3.2930697790000001</v>
      </c>
    </row>
    <row r="5611" spans="1:4" x14ac:dyDescent="0.3">
      <c r="A5611">
        <v>1879</v>
      </c>
      <c r="B5611">
        <v>2994.55</v>
      </c>
      <c r="C5611">
        <v>0</v>
      </c>
      <c r="D5611">
        <v>3.2951816279999999</v>
      </c>
    </row>
    <row r="5612" spans="1:4" x14ac:dyDescent="0.3">
      <c r="A5612">
        <v>1878.56</v>
      </c>
      <c r="B5612">
        <v>2994.48</v>
      </c>
      <c r="C5612">
        <v>0</v>
      </c>
      <c r="D5612">
        <v>3.2953736139999998</v>
      </c>
    </row>
    <row r="5613" spans="1:4" x14ac:dyDescent="0.3">
      <c r="A5613">
        <v>1878.12</v>
      </c>
      <c r="B5613">
        <v>2994.41</v>
      </c>
      <c r="C5613">
        <v>0</v>
      </c>
      <c r="D5613">
        <v>3.2955481469999999</v>
      </c>
    </row>
    <row r="5614" spans="1:4" x14ac:dyDescent="0.3">
      <c r="A5614">
        <v>1877.69</v>
      </c>
      <c r="B5614">
        <v>2994.34</v>
      </c>
      <c r="C5614">
        <v>0</v>
      </c>
      <c r="D5614">
        <v>3.2976425420000002</v>
      </c>
    </row>
    <row r="5615" spans="1:4" x14ac:dyDescent="0.3">
      <c r="A5615">
        <v>1877.25</v>
      </c>
      <c r="B5615">
        <v>2994.28</v>
      </c>
      <c r="C5615">
        <v>0</v>
      </c>
      <c r="D5615">
        <v>3.2981137810000001</v>
      </c>
    </row>
    <row r="5616" spans="1:4" x14ac:dyDescent="0.3">
      <c r="A5616">
        <v>1876.38</v>
      </c>
      <c r="B5616">
        <v>2994.14</v>
      </c>
      <c r="C5616">
        <v>0</v>
      </c>
      <c r="D5616">
        <v>3.299928923</v>
      </c>
    </row>
    <row r="5617" spans="1:4" x14ac:dyDescent="0.3">
      <c r="A5617">
        <v>1875.94</v>
      </c>
      <c r="B5617">
        <v>2994.07</v>
      </c>
      <c r="C5617">
        <v>0</v>
      </c>
      <c r="D5617">
        <v>3.3017440659999999</v>
      </c>
    </row>
    <row r="5618" spans="1:4" x14ac:dyDescent="0.3">
      <c r="A5618">
        <v>1875.51</v>
      </c>
      <c r="B5618">
        <v>2994</v>
      </c>
      <c r="C5618">
        <v>0</v>
      </c>
      <c r="D5618">
        <v>3.3020058649999999</v>
      </c>
    </row>
    <row r="5619" spans="1:4" x14ac:dyDescent="0.3">
      <c r="A5619">
        <v>1875.07</v>
      </c>
      <c r="B5619">
        <v>2993.93</v>
      </c>
      <c r="C5619">
        <v>0</v>
      </c>
      <c r="D5619">
        <v>3.3020058649999999</v>
      </c>
    </row>
    <row r="5620" spans="1:4" x14ac:dyDescent="0.3">
      <c r="A5620">
        <v>1874.63</v>
      </c>
      <c r="B5620">
        <v>2993.86</v>
      </c>
      <c r="C5620">
        <v>0</v>
      </c>
      <c r="D5620">
        <v>3.3034893950000002</v>
      </c>
    </row>
    <row r="5621" spans="1:4" x14ac:dyDescent="0.3">
      <c r="A5621">
        <v>1874.2</v>
      </c>
      <c r="B5621">
        <v>2993.78</v>
      </c>
      <c r="C5621">
        <v>0</v>
      </c>
      <c r="D5621">
        <v>3.3049380180000001</v>
      </c>
    </row>
    <row r="5622" spans="1:4" x14ac:dyDescent="0.3">
      <c r="A5622">
        <v>1873.76</v>
      </c>
      <c r="B5622">
        <v>2993.71</v>
      </c>
      <c r="C5622">
        <v>0</v>
      </c>
      <c r="D5622">
        <v>3.3052172710000001</v>
      </c>
    </row>
    <row r="5623" spans="1:4" x14ac:dyDescent="0.3">
      <c r="A5623">
        <v>1872.89</v>
      </c>
      <c r="B5623">
        <v>2993.57</v>
      </c>
      <c r="C5623">
        <v>0</v>
      </c>
      <c r="D5623">
        <v>3.30711968</v>
      </c>
    </row>
    <row r="5624" spans="1:4" x14ac:dyDescent="0.3">
      <c r="A5624">
        <v>1872.46</v>
      </c>
      <c r="B5624">
        <v>2993.5</v>
      </c>
      <c r="C5624">
        <v>0</v>
      </c>
      <c r="D5624">
        <v>3.3089522759999999</v>
      </c>
    </row>
    <row r="5625" spans="1:4" x14ac:dyDescent="0.3">
      <c r="A5625">
        <v>1872.02</v>
      </c>
      <c r="B5625">
        <v>2993.42</v>
      </c>
      <c r="C5625">
        <v>0</v>
      </c>
      <c r="D5625">
        <v>3.3089522759999999</v>
      </c>
    </row>
    <row r="5626" spans="1:4" x14ac:dyDescent="0.3">
      <c r="A5626">
        <v>1871.59</v>
      </c>
      <c r="B5626">
        <v>2993.35</v>
      </c>
      <c r="C5626">
        <v>0</v>
      </c>
      <c r="D5626">
        <v>3.3092140749999999</v>
      </c>
    </row>
    <row r="5627" spans="1:4" x14ac:dyDescent="0.3">
      <c r="A5627">
        <v>1871.15</v>
      </c>
      <c r="B5627">
        <v>2993.28</v>
      </c>
      <c r="C5627">
        <v>0</v>
      </c>
      <c r="D5627">
        <v>3.3110117639999999</v>
      </c>
    </row>
    <row r="5628" spans="1:4" x14ac:dyDescent="0.3">
      <c r="A5628">
        <v>1870.71</v>
      </c>
      <c r="B5628">
        <v>2993.2</v>
      </c>
      <c r="C5628">
        <v>0</v>
      </c>
      <c r="D5628">
        <v>3.3122160410000001</v>
      </c>
    </row>
    <row r="5629" spans="1:4" x14ac:dyDescent="0.3">
      <c r="A5629">
        <v>1870.28</v>
      </c>
      <c r="B5629">
        <v>2993.12</v>
      </c>
      <c r="C5629">
        <v>0</v>
      </c>
      <c r="D5629">
        <v>3.312600014</v>
      </c>
    </row>
    <row r="5630" spans="1:4" x14ac:dyDescent="0.3">
      <c r="A5630">
        <v>1869.41</v>
      </c>
      <c r="B5630">
        <v>2992.97</v>
      </c>
      <c r="C5630">
        <v>0</v>
      </c>
      <c r="D5630">
        <v>3.315043475</v>
      </c>
    </row>
    <row r="5631" spans="1:4" x14ac:dyDescent="0.3">
      <c r="A5631">
        <v>1868.97</v>
      </c>
      <c r="B5631">
        <v>2992.9</v>
      </c>
      <c r="C5631">
        <v>0</v>
      </c>
      <c r="D5631">
        <v>3.3154623540000001</v>
      </c>
    </row>
    <row r="5632" spans="1:4" x14ac:dyDescent="0.3">
      <c r="A5632">
        <v>1868.54</v>
      </c>
      <c r="B5632">
        <v>2992.82</v>
      </c>
      <c r="C5632">
        <v>0</v>
      </c>
      <c r="D5632">
        <v>3.316841164</v>
      </c>
    </row>
    <row r="5633" spans="1:4" x14ac:dyDescent="0.3">
      <c r="A5633">
        <v>1868.1</v>
      </c>
      <c r="B5633">
        <v>2992.74</v>
      </c>
      <c r="C5633">
        <v>0</v>
      </c>
      <c r="D5633">
        <v>3.3179232679999999</v>
      </c>
    </row>
    <row r="5634" spans="1:4" x14ac:dyDescent="0.3">
      <c r="A5634">
        <v>1867.67</v>
      </c>
      <c r="B5634">
        <v>2992.67</v>
      </c>
      <c r="C5634">
        <v>0</v>
      </c>
      <c r="D5634">
        <v>3.3180454410000002</v>
      </c>
    </row>
    <row r="5635" spans="1:4" x14ac:dyDescent="0.3">
      <c r="A5635">
        <v>1867.23</v>
      </c>
      <c r="B5635">
        <v>2992.59</v>
      </c>
      <c r="C5635">
        <v>0</v>
      </c>
      <c r="D5635">
        <v>3.3200874759999999</v>
      </c>
    </row>
    <row r="5636" spans="1:4" x14ac:dyDescent="0.3">
      <c r="A5636">
        <v>1866.8</v>
      </c>
      <c r="B5636">
        <v>2992.51</v>
      </c>
      <c r="C5636">
        <v>0</v>
      </c>
      <c r="D5636">
        <v>3.321867712</v>
      </c>
    </row>
    <row r="5637" spans="1:4" x14ac:dyDescent="0.3">
      <c r="A5637">
        <v>1865.93</v>
      </c>
      <c r="B5637">
        <v>2992.35</v>
      </c>
      <c r="C5637">
        <v>0</v>
      </c>
      <c r="D5637">
        <v>3.322670563</v>
      </c>
    </row>
    <row r="5638" spans="1:4" x14ac:dyDescent="0.3">
      <c r="A5638">
        <v>1865.5</v>
      </c>
      <c r="B5638">
        <v>2992.27</v>
      </c>
      <c r="C5638">
        <v>0</v>
      </c>
      <c r="D5638">
        <v>3.324730052</v>
      </c>
    </row>
    <row r="5639" spans="1:4" x14ac:dyDescent="0.3">
      <c r="A5639">
        <v>1865.06</v>
      </c>
      <c r="B5639">
        <v>2992.19</v>
      </c>
      <c r="C5639">
        <v>0</v>
      </c>
      <c r="D5639">
        <v>3.3259692360000002</v>
      </c>
    </row>
    <row r="5640" spans="1:4" x14ac:dyDescent="0.3">
      <c r="A5640">
        <v>1864.63</v>
      </c>
      <c r="B5640">
        <v>2992.11</v>
      </c>
      <c r="C5640">
        <v>0</v>
      </c>
      <c r="D5640">
        <v>3.326353208</v>
      </c>
    </row>
    <row r="5641" spans="1:4" x14ac:dyDescent="0.3">
      <c r="A5641">
        <v>1864.19</v>
      </c>
      <c r="B5641">
        <v>2992.03</v>
      </c>
      <c r="C5641">
        <v>0</v>
      </c>
      <c r="D5641">
        <v>3.3262135819999998</v>
      </c>
    </row>
    <row r="5642" spans="1:4" x14ac:dyDescent="0.3">
      <c r="A5642">
        <v>1863.76</v>
      </c>
      <c r="B5642">
        <v>2991.95</v>
      </c>
      <c r="C5642">
        <v>0</v>
      </c>
      <c r="D5642">
        <v>3.32689426</v>
      </c>
    </row>
    <row r="5643" spans="1:4" x14ac:dyDescent="0.3">
      <c r="A5643">
        <v>1863.32</v>
      </c>
      <c r="B5643">
        <v>2991.87</v>
      </c>
      <c r="C5643">
        <v>0</v>
      </c>
      <c r="D5643">
        <v>3.3283777899999998</v>
      </c>
    </row>
    <row r="5644" spans="1:4" x14ac:dyDescent="0.3">
      <c r="A5644">
        <v>1862.46</v>
      </c>
      <c r="B5644">
        <v>2991.7</v>
      </c>
      <c r="C5644">
        <v>0</v>
      </c>
      <c r="D5644">
        <v>3.3281159910000002</v>
      </c>
    </row>
    <row r="5645" spans="1:4" x14ac:dyDescent="0.3">
      <c r="A5645">
        <v>1862.02</v>
      </c>
      <c r="B5645">
        <v>2991.62</v>
      </c>
      <c r="C5645">
        <v>0</v>
      </c>
      <c r="D5645">
        <v>3.3291980950000002</v>
      </c>
    </row>
    <row r="5646" spans="1:4" x14ac:dyDescent="0.3">
      <c r="A5646">
        <v>1861.59</v>
      </c>
      <c r="B5646">
        <v>2991.54</v>
      </c>
      <c r="C5646">
        <v>0</v>
      </c>
      <c r="D5646">
        <v>3.3305594520000001</v>
      </c>
    </row>
    <row r="5647" spans="1:4" x14ac:dyDescent="0.3">
      <c r="A5647">
        <v>1861.15</v>
      </c>
      <c r="B5647">
        <v>2991.45</v>
      </c>
      <c r="C5647">
        <v>0</v>
      </c>
      <c r="D5647">
        <v>3.3316415560000001</v>
      </c>
    </row>
    <row r="5648" spans="1:4" x14ac:dyDescent="0.3">
      <c r="A5648">
        <v>1860.72</v>
      </c>
      <c r="B5648">
        <v>2991.37</v>
      </c>
      <c r="C5648">
        <v>0</v>
      </c>
      <c r="D5648">
        <v>3.3330029130000001</v>
      </c>
    </row>
    <row r="5649" spans="1:4" x14ac:dyDescent="0.3">
      <c r="A5649">
        <v>1860.28</v>
      </c>
      <c r="B5649">
        <v>2991.29</v>
      </c>
      <c r="C5649">
        <v>0</v>
      </c>
      <c r="D5649">
        <v>3.3334217920000002</v>
      </c>
    </row>
    <row r="5650" spans="1:4" x14ac:dyDescent="0.3">
      <c r="A5650">
        <v>1859.85</v>
      </c>
      <c r="B5650">
        <v>2991.2</v>
      </c>
      <c r="C5650">
        <v>0</v>
      </c>
      <c r="D5650">
        <v>3.3335963249999998</v>
      </c>
    </row>
    <row r="5651" spans="1:4" x14ac:dyDescent="0.3">
      <c r="A5651">
        <v>1858.55</v>
      </c>
      <c r="B5651">
        <v>2990.95</v>
      </c>
      <c r="C5651">
        <v>0</v>
      </c>
      <c r="D5651">
        <v>3.3331425389999998</v>
      </c>
    </row>
    <row r="5652" spans="1:4" x14ac:dyDescent="0.3">
      <c r="A5652">
        <v>1858.12</v>
      </c>
      <c r="B5652">
        <v>2990.87</v>
      </c>
      <c r="C5652">
        <v>0</v>
      </c>
      <c r="D5652">
        <v>3.3331774460000001</v>
      </c>
    </row>
    <row r="5653" spans="1:4" x14ac:dyDescent="0.3">
      <c r="A5653">
        <v>1857.68</v>
      </c>
      <c r="B5653">
        <v>2990.78</v>
      </c>
      <c r="C5653">
        <v>0</v>
      </c>
      <c r="D5653">
        <v>3.3331774460000001</v>
      </c>
    </row>
    <row r="5654" spans="1:4" x14ac:dyDescent="0.3">
      <c r="A5654">
        <v>1857.25</v>
      </c>
      <c r="B5654">
        <v>2990.7</v>
      </c>
      <c r="C5654">
        <v>0</v>
      </c>
      <c r="D5654">
        <v>3.3335963249999998</v>
      </c>
    </row>
    <row r="5655" spans="1:4" x14ac:dyDescent="0.3">
      <c r="A5655">
        <v>1856.82</v>
      </c>
      <c r="B5655">
        <v>2990.61</v>
      </c>
      <c r="C5655">
        <v>0</v>
      </c>
      <c r="D5655">
        <v>3.3331774460000001</v>
      </c>
    </row>
    <row r="5656" spans="1:4" x14ac:dyDescent="0.3">
      <c r="A5656">
        <v>1856.38</v>
      </c>
      <c r="B5656">
        <v>2990.53</v>
      </c>
      <c r="C5656">
        <v>0</v>
      </c>
      <c r="D5656">
        <v>3.3327236600000001</v>
      </c>
    </row>
    <row r="5657" spans="1:4" x14ac:dyDescent="0.3">
      <c r="A5657">
        <v>1855.52</v>
      </c>
      <c r="B5657">
        <v>2990.36</v>
      </c>
      <c r="C5657">
        <v>0</v>
      </c>
      <c r="D5657">
        <v>3.3314146629999999</v>
      </c>
    </row>
    <row r="5658" spans="1:4" x14ac:dyDescent="0.3">
      <c r="A5658">
        <v>1855.08</v>
      </c>
      <c r="B5658">
        <v>2990.28</v>
      </c>
      <c r="C5658">
        <v>0</v>
      </c>
      <c r="D5658">
        <v>3.3316415560000001</v>
      </c>
    </row>
    <row r="5659" spans="1:4" x14ac:dyDescent="0.3">
      <c r="A5659">
        <v>1854.65</v>
      </c>
      <c r="B5659">
        <v>2990.2</v>
      </c>
      <c r="C5659">
        <v>0</v>
      </c>
      <c r="D5659">
        <v>3.3316415560000001</v>
      </c>
    </row>
    <row r="5660" spans="1:4" x14ac:dyDescent="0.3">
      <c r="A5660">
        <v>1854.21</v>
      </c>
      <c r="B5660">
        <v>2990.11</v>
      </c>
      <c r="C5660">
        <v>0</v>
      </c>
      <c r="D5660">
        <v>3.3309957840000002</v>
      </c>
    </row>
    <row r="5661" spans="1:4" x14ac:dyDescent="0.3">
      <c r="A5661">
        <v>1853.78</v>
      </c>
      <c r="B5661">
        <v>2990.03</v>
      </c>
      <c r="C5661">
        <v>0</v>
      </c>
      <c r="D5661">
        <v>3.3305594520000001</v>
      </c>
    </row>
    <row r="5662" spans="1:4" x14ac:dyDescent="0.3">
      <c r="A5662">
        <v>1853.35</v>
      </c>
      <c r="B5662">
        <v>2989.95</v>
      </c>
      <c r="C5662">
        <v>0</v>
      </c>
      <c r="D5662">
        <v>3.3298787729999999</v>
      </c>
    </row>
    <row r="5663" spans="1:4" x14ac:dyDescent="0.3">
      <c r="A5663">
        <v>1852.91</v>
      </c>
      <c r="B5663">
        <v>2989.86</v>
      </c>
      <c r="C5663">
        <v>0</v>
      </c>
      <c r="D5663">
        <v>3.329233001</v>
      </c>
    </row>
    <row r="5664" spans="1:4" x14ac:dyDescent="0.3">
      <c r="A5664">
        <v>1852.05</v>
      </c>
      <c r="B5664">
        <v>2989.7</v>
      </c>
      <c r="C5664">
        <v>0</v>
      </c>
      <c r="D5664">
        <v>3.3283777899999998</v>
      </c>
    </row>
    <row r="5665" spans="1:4" x14ac:dyDescent="0.3">
      <c r="A5665">
        <v>1851.61</v>
      </c>
      <c r="B5665">
        <v>2989.62</v>
      </c>
      <c r="C5665">
        <v>0</v>
      </c>
      <c r="D5665">
        <v>3.3281159910000002</v>
      </c>
    </row>
    <row r="5666" spans="1:4" x14ac:dyDescent="0.3">
      <c r="A5666">
        <v>1851.18</v>
      </c>
      <c r="B5666">
        <v>2989.54</v>
      </c>
      <c r="C5666">
        <v>0</v>
      </c>
      <c r="D5666">
        <v>3.3281159910000002</v>
      </c>
    </row>
    <row r="5667" spans="1:4" x14ac:dyDescent="0.3">
      <c r="A5667">
        <v>1850.74</v>
      </c>
      <c r="B5667">
        <v>2989.45</v>
      </c>
      <c r="C5667">
        <v>0</v>
      </c>
      <c r="D5667">
        <v>3.3277320179999998</v>
      </c>
    </row>
    <row r="5668" spans="1:4" x14ac:dyDescent="0.3">
      <c r="A5668">
        <v>1850.31</v>
      </c>
      <c r="B5668">
        <v>2989.37</v>
      </c>
      <c r="C5668">
        <v>0</v>
      </c>
      <c r="D5668">
        <v>3.3270513400000001</v>
      </c>
    </row>
    <row r="5669" spans="1:4" x14ac:dyDescent="0.3">
      <c r="A5669">
        <v>1849.88</v>
      </c>
      <c r="B5669">
        <v>2989.29</v>
      </c>
      <c r="C5669">
        <v>0</v>
      </c>
      <c r="D5669">
        <v>3.3266150080000001</v>
      </c>
    </row>
    <row r="5670" spans="1:4" x14ac:dyDescent="0.3">
      <c r="A5670">
        <v>1849.44</v>
      </c>
      <c r="B5670">
        <v>2989.21</v>
      </c>
      <c r="C5670">
        <v>0</v>
      </c>
      <c r="D5670">
        <v>3.3259692360000002</v>
      </c>
    </row>
    <row r="5671" spans="1:4" x14ac:dyDescent="0.3">
      <c r="A5671">
        <v>1848.57</v>
      </c>
      <c r="B5671">
        <v>2989.05</v>
      </c>
      <c r="C5671">
        <v>0</v>
      </c>
      <c r="D5671">
        <v>3.3251314779999999</v>
      </c>
    </row>
    <row r="5672" spans="1:4" x14ac:dyDescent="0.3">
      <c r="A5672">
        <v>1848.14</v>
      </c>
      <c r="B5672">
        <v>2988.97</v>
      </c>
      <c r="C5672">
        <v>0</v>
      </c>
      <c r="D5672">
        <v>3.3240319199999999</v>
      </c>
    </row>
    <row r="5673" spans="1:4" x14ac:dyDescent="0.3">
      <c r="A5673">
        <v>1847.7</v>
      </c>
      <c r="B5673">
        <v>2988.89</v>
      </c>
      <c r="C5673">
        <v>0</v>
      </c>
      <c r="D5673">
        <v>3.322670563</v>
      </c>
    </row>
    <row r="5674" spans="1:4" x14ac:dyDescent="0.3">
      <c r="A5674">
        <v>1847.27</v>
      </c>
      <c r="B5674">
        <v>2988.81</v>
      </c>
      <c r="C5674">
        <v>0</v>
      </c>
      <c r="D5674">
        <v>3.3220073380000001</v>
      </c>
    </row>
    <row r="5675" spans="1:4" x14ac:dyDescent="0.3">
      <c r="A5675">
        <v>1846.84</v>
      </c>
      <c r="B5675">
        <v>2988.73</v>
      </c>
      <c r="C5675">
        <v>0</v>
      </c>
      <c r="D5675">
        <v>3.321588459</v>
      </c>
    </row>
    <row r="5676" spans="1:4" x14ac:dyDescent="0.3">
      <c r="A5676">
        <v>1846.4</v>
      </c>
      <c r="B5676">
        <v>2988.65</v>
      </c>
      <c r="C5676">
        <v>0</v>
      </c>
      <c r="D5676">
        <v>3.3211695799999998</v>
      </c>
    </row>
    <row r="5677" spans="1:4" x14ac:dyDescent="0.3">
      <c r="A5677">
        <v>1845.96</v>
      </c>
      <c r="B5677">
        <v>2988.57</v>
      </c>
      <c r="C5677">
        <v>0</v>
      </c>
      <c r="D5677">
        <v>3.320506355</v>
      </c>
    </row>
    <row r="5678" spans="1:4" x14ac:dyDescent="0.3">
      <c r="A5678">
        <v>1845.1</v>
      </c>
      <c r="B5678">
        <v>2988.42</v>
      </c>
      <c r="C5678">
        <v>0</v>
      </c>
      <c r="D5678">
        <v>3.3194067980000002</v>
      </c>
    </row>
    <row r="5679" spans="1:4" x14ac:dyDescent="0.3">
      <c r="A5679">
        <v>1844.66</v>
      </c>
      <c r="B5679">
        <v>2988.34</v>
      </c>
      <c r="C5679">
        <v>0</v>
      </c>
      <c r="D5679">
        <v>3.3183246940000002</v>
      </c>
    </row>
    <row r="5680" spans="1:4" x14ac:dyDescent="0.3">
      <c r="A5680">
        <v>1844.23</v>
      </c>
      <c r="B5680">
        <v>2988.26</v>
      </c>
      <c r="C5680">
        <v>0</v>
      </c>
      <c r="D5680">
        <v>3.3172251359999998</v>
      </c>
    </row>
    <row r="5681" spans="1:4" x14ac:dyDescent="0.3">
      <c r="A5681">
        <v>1843.79</v>
      </c>
      <c r="B5681">
        <v>2988.19</v>
      </c>
      <c r="C5681">
        <v>0</v>
      </c>
      <c r="D5681">
        <v>3.316841164</v>
      </c>
    </row>
    <row r="5682" spans="1:4" x14ac:dyDescent="0.3">
      <c r="A5682">
        <v>1843.36</v>
      </c>
      <c r="B5682">
        <v>2988.11</v>
      </c>
      <c r="C5682">
        <v>0</v>
      </c>
      <c r="D5682">
        <v>3.3161604850000002</v>
      </c>
    </row>
    <row r="5683" spans="1:4" x14ac:dyDescent="0.3">
      <c r="A5683">
        <v>1842.49</v>
      </c>
      <c r="B5683">
        <v>2987.96</v>
      </c>
      <c r="C5683">
        <v>0</v>
      </c>
      <c r="D5683">
        <v>3.3147816749999999</v>
      </c>
    </row>
    <row r="5684" spans="1:4" x14ac:dyDescent="0.3">
      <c r="A5684">
        <v>1841.62</v>
      </c>
      <c r="B5684">
        <v>2987.8</v>
      </c>
      <c r="C5684">
        <v>0</v>
      </c>
      <c r="D5684">
        <v>3.313961371</v>
      </c>
    </row>
    <row r="5685" spans="1:4" x14ac:dyDescent="0.3">
      <c r="A5685">
        <v>1841.19</v>
      </c>
      <c r="B5685">
        <v>2987.73</v>
      </c>
      <c r="C5685">
        <v>0</v>
      </c>
      <c r="D5685">
        <v>3.312600014</v>
      </c>
    </row>
    <row r="5686" spans="1:4" x14ac:dyDescent="0.3">
      <c r="A5686">
        <v>1840.75</v>
      </c>
      <c r="B5686">
        <v>2987.66</v>
      </c>
      <c r="C5686">
        <v>0</v>
      </c>
      <c r="D5686">
        <v>3.3118146159999999</v>
      </c>
    </row>
    <row r="5687" spans="1:4" x14ac:dyDescent="0.3">
      <c r="A5687">
        <v>1840.31</v>
      </c>
      <c r="B5687">
        <v>2987.58</v>
      </c>
      <c r="C5687">
        <v>0</v>
      </c>
      <c r="D5687">
        <v>3.3111339370000001</v>
      </c>
    </row>
    <row r="5688" spans="1:4" x14ac:dyDescent="0.3">
      <c r="A5688">
        <v>1839.88</v>
      </c>
      <c r="B5688">
        <v>2987.51</v>
      </c>
      <c r="C5688">
        <v>0</v>
      </c>
      <c r="D5688">
        <v>3.3106801520000002</v>
      </c>
    </row>
    <row r="5689" spans="1:4" x14ac:dyDescent="0.3">
      <c r="A5689">
        <v>1839.44</v>
      </c>
      <c r="B5689">
        <v>2987.43</v>
      </c>
      <c r="C5689">
        <v>0</v>
      </c>
      <c r="D5689">
        <v>3.3103136320000002</v>
      </c>
    </row>
    <row r="5690" spans="1:4" x14ac:dyDescent="0.3">
      <c r="A5690">
        <v>1839.01</v>
      </c>
      <c r="B5690">
        <v>2987.36</v>
      </c>
      <c r="C5690">
        <v>0</v>
      </c>
      <c r="D5690">
        <v>3.3096678609999999</v>
      </c>
    </row>
    <row r="5691" spans="1:4" x14ac:dyDescent="0.3">
      <c r="A5691">
        <v>1838.14</v>
      </c>
      <c r="B5691">
        <v>2987.21</v>
      </c>
      <c r="C5691">
        <v>0</v>
      </c>
      <c r="D5691">
        <v>3.3082192369999999</v>
      </c>
    </row>
    <row r="5692" spans="1:4" x14ac:dyDescent="0.3">
      <c r="A5692">
        <v>1837.7</v>
      </c>
      <c r="B5692">
        <v>2987.14</v>
      </c>
      <c r="C5692">
        <v>0</v>
      </c>
      <c r="D5692">
        <v>3.307486199</v>
      </c>
    </row>
    <row r="5693" spans="1:4" x14ac:dyDescent="0.3">
      <c r="A5693">
        <v>1837.27</v>
      </c>
      <c r="B5693">
        <v>2987.07</v>
      </c>
      <c r="C5693">
        <v>0</v>
      </c>
      <c r="D5693">
        <v>3.3052870840000002</v>
      </c>
    </row>
    <row r="5694" spans="1:4" x14ac:dyDescent="0.3">
      <c r="A5694">
        <v>1836.83</v>
      </c>
      <c r="B5694">
        <v>2986.99</v>
      </c>
      <c r="C5694">
        <v>0</v>
      </c>
      <c r="D5694">
        <v>3.3032101420000002</v>
      </c>
    </row>
    <row r="5695" spans="1:4" x14ac:dyDescent="0.3">
      <c r="A5695">
        <v>1836.39</v>
      </c>
      <c r="B5695">
        <v>2986.92</v>
      </c>
      <c r="C5695">
        <v>0</v>
      </c>
      <c r="D5695">
        <v>3.3028610760000001</v>
      </c>
    </row>
    <row r="5696" spans="1:4" x14ac:dyDescent="0.3">
      <c r="A5696">
        <v>1835.96</v>
      </c>
      <c r="B5696">
        <v>2986.85</v>
      </c>
      <c r="C5696">
        <v>0</v>
      </c>
      <c r="D5696">
        <v>3.3023723839999999</v>
      </c>
    </row>
    <row r="5697" spans="1:4" x14ac:dyDescent="0.3">
      <c r="A5697">
        <v>1835.09</v>
      </c>
      <c r="B5697">
        <v>2986.71</v>
      </c>
      <c r="C5697">
        <v>0</v>
      </c>
      <c r="D5697">
        <v>3.3010284809999999</v>
      </c>
    </row>
    <row r="5698" spans="1:4" x14ac:dyDescent="0.3">
      <c r="A5698">
        <v>1834.65</v>
      </c>
      <c r="B5698">
        <v>2986.64</v>
      </c>
      <c r="C5698">
        <v>0</v>
      </c>
      <c r="D5698">
        <v>3.300644508</v>
      </c>
    </row>
    <row r="5699" spans="1:4" x14ac:dyDescent="0.3">
      <c r="A5699">
        <v>1834.21</v>
      </c>
      <c r="B5699">
        <v>2986.57</v>
      </c>
      <c r="C5699">
        <v>0</v>
      </c>
      <c r="D5699">
        <v>3.2998591099999999</v>
      </c>
    </row>
    <row r="5700" spans="1:4" x14ac:dyDescent="0.3">
      <c r="A5700">
        <v>1833.78</v>
      </c>
      <c r="B5700">
        <v>2986.5</v>
      </c>
      <c r="C5700">
        <v>0</v>
      </c>
      <c r="D5700">
        <v>3.2984803</v>
      </c>
    </row>
    <row r="5701" spans="1:4" x14ac:dyDescent="0.3">
      <c r="A5701">
        <v>1833.34</v>
      </c>
      <c r="B5701">
        <v>2986.43</v>
      </c>
      <c r="C5701">
        <v>0</v>
      </c>
      <c r="D5701">
        <v>3.2981137810000001</v>
      </c>
    </row>
    <row r="5702" spans="1:4" x14ac:dyDescent="0.3">
      <c r="A5702">
        <v>1832.9</v>
      </c>
      <c r="B5702">
        <v>2986.36</v>
      </c>
      <c r="C5702">
        <v>0</v>
      </c>
      <c r="D5702">
        <v>3.2973632890000002</v>
      </c>
    </row>
    <row r="5703" spans="1:4" x14ac:dyDescent="0.3">
      <c r="A5703">
        <v>1832.47</v>
      </c>
      <c r="B5703">
        <v>2986.3</v>
      </c>
      <c r="C5703">
        <v>0</v>
      </c>
      <c r="D5703">
        <v>3.296612798</v>
      </c>
    </row>
    <row r="5704" spans="1:4" x14ac:dyDescent="0.3">
      <c r="A5704">
        <v>1831.6</v>
      </c>
      <c r="B5704">
        <v>2986.16</v>
      </c>
      <c r="C5704">
        <v>0</v>
      </c>
      <c r="D5704">
        <v>3.2959321190000002</v>
      </c>
    </row>
    <row r="5705" spans="1:4" x14ac:dyDescent="0.3">
      <c r="A5705">
        <v>1831.16</v>
      </c>
      <c r="B5705">
        <v>2986.09</v>
      </c>
      <c r="C5705">
        <v>0</v>
      </c>
      <c r="D5705">
        <v>3.2951990809999998</v>
      </c>
    </row>
    <row r="5706" spans="1:4" x14ac:dyDescent="0.3">
      <c r="A5706">
        <v>1830.72</v>
      </c>
      <c r="B5706">
        <v>2986.03</v>
      </c>
      <c r="C5706">
        <v>0</v>
      </c>
      <c r="D5706">
        <v>3.2951990809999998</v>
      </c>
    </row>
    <row r="5707" spans="1:4" x14ac:dyDescent="0.3">
      <c r="A5707">
        <v>1830.29</v>
      </c>
      <c r="B5707">
        <v>2985.96</v>
      </c>
      <c r="C5707">
        <v>0</v>
      </c>
      <c r="D5707">
        <v>3.2949198279999998</v>
      </c>
    </row>
    <row r="5708" spans="1:4" x14ac:dyDescent="0.3">
      <c r="A5708">
        <v>1829.85</v>
      </c>
      <c r="B5708">
        <v>2985.89</v>
      </c>
      <c r="C5708">
        <v>0</v>
      </c>
      <c r="D5708">
        <v>3.294431136</v>
      </c>
    </row>
    <row r="5709" spans="1:4" x14ac:dyDescent="0.3">
      <c r="A5709">
        <v>1828.98</v>
      </c>
      <c r="B5709">
        <v>2985.76</v>
      </c>
      <c r="C5709">
        <v>0</v>
      </c>
      <c r="D5709">
        <v>3.2937504579999999</v>
      </c>
    </row>
    <row r="5710" spans="1:4" x14ac:dyDescent="0.3">
      <c r="A5710">
        <v>1828.54</v>
      </c>
      <c r="B5710">
        <v>2985.69</v>
      </c>
      <c r="C5710">
        <v>0</v>
      </c>
      <c r="D5710">
        <v>3.292999966</v>
      </c>
    </row>
    <row r="5711" spans="1:4" x14ac:dyDescent="0.3">
      <c r="A5711">
        <v>1828.1</v>
      </c>
      <c r="B5711">
        <v>2985.62</v>
      </c>
      <c r="C5711">
        <v>0</v>
      </c>
      <c r="D5711">
        <v>3.2919876750000001</v>
      </c>
    </row>
    <row r="5712" spans="1:4" x14ac:dyDescent="0.3">
      <c r="A5712">
        <v>1827.23</v>
      </c>
      <c r="B5712">
        <v>2985.49</v>
      </c>
      <c r="C5712">
        <v>0</v>
      </c>
      <c r="D5712">
        <v>3.2908357580000001</v>
      </c>
    </row>
    <row r="5713" spans="1:4" x14ac:dyDescent="0.3">
      <c r="A5713">
        <v>1826.8</v>
      </c>
      <c r="B5713">
        <v>2985.43</v>
      </c>
      <c r="C5713">
        <v>0</v>
      </c>
      <c r="D5713">
        <v>3.2894569480000002</v>
      </c>
    </row>
    <row r="5714" spans="1:4" x14ac:dyDescent="0.3">
      <c r="A5714">
        <v>1826.36</v>
      </c>
      <c r="B5714">
        <v>2985.36</v>
      </c>
      <c r="C5714">
        <v>0</v>
      </c>
      <c r="D5714">
        <v>3.2891078820000001</v>
      </c>
    </row>
    <row r="5715" spans="1:4" x14ac:dyDescent="0.3">
      <c r="A5715">
        <v>1825.92</v>
      </c>
      <c r="B5715">
        <v>2985.3</v>
      </c>
      <c r="C5715">
        <v>0</v>
      </c>
      <c r="D5715">
        <v>3.2886191899999999</v>
      </c>
    </row>
    <row r="5716" spans="1:4" x14ac:dyDescent="0.3">
      <c r="A5716">
        <v>1825.48</v>
      </c>
      <c r="B5716">
        <v>2985.23</v>
      </c>
      <c r="C5716">
        <v>0</v>
      </c>
      <c r="D5716">
        <v>3.2878512450000001</v>
      </c>
    </row>
    <row r="5717" spans="1:4" x14ac:dyDescent="0.3">
      <c r="A5717">
        <v>1825.05</v>
      </c>
      <c r="B5717">
        <v>2985.17</v>
      </c>
      <c r="C5717">
        <v>0</v>
      </c>
      <c r="D5717">
        <v>3.287257833</v>
      </c>
    </row>
    <row r="5718" spans="1:4" x14ac:dyDescent="0.3">
      <c r="A5718">
        <v>1824.61</v>
      </c>
      <c r="B5718">
        <v>2985.11</v>
      </c>
      <c r="C5718">
        <v>0</v>
      </c>
      <c r="D5718">
        <v>3.2869262199999998</v>
      </c>
    </row>
    <row r="5719" spans="1:4" x14ac:dyDescent="0.3">
      <c r="A5719">
        <v>1824.17</v>
      </c>
      <c r="B5719">
        <v>2985.04</v>
      </c>
      <c r="C5719">
        <v>0</v>
      </c>
      <c r="D5719">
        <v>3.2861582760000001</v>
      </c>
    </row>
    <row r="5720" spans="1:4" x14ac:dyDescent="0.3">
      <c r="A5720">
        <v>1823.74</v>
      </c>
      <c r="B5720">
        <v>2984.98</v>
      </c>
      <c r="C5720">
        <v>0</v>
      </c>
      <c r="D5720">
        <v>3.286175729</v>
      </c>
    </row>
    <row r="5721" spans="1:4" x14ac:dyDescent="0.3">
      <c r="A5721">
        <v>1823.3</v>
      </c>
      <c r="B5721">
        <v>2984.91</v>
      </c>
      <c r="C5721">
        <v>0</v>
      </c>
      <c r="D5721">
        <v>3.2861582760000001</v>
      </c>
    </row>
    <row r="5722" spans="1:4" x14ac:dyDescent="0.3">
      <c r="A5722">
        <v>1822.87</v>
      </c>
      <c r="B5722">
        <v>2984.85</v>
      </c>
      <c r="C5722">
        <v>0</v>
      </c>
      <c r="D5722">
        <v>3.2853903309999999</v>
      </c>
    </row>
    <row r="5723" spans="1:4" x14ac:dyDescent="0.3">
      <c r="A5723">
        <v>1821.99</v>
      </c>
      <c r="B5723">
        <v>2984.72</v>
      </c>
      <c r="C5723">
        <v>0</v>
      </c>
      <c r="D5723">
        <v>3.284744559</v>
      </c>
    </row>
    <row r="5724" spans="1:4" x14ac:dyDescent="0.3">
      <c r="A5724">
        <v>1821.56</v>
      </c>
      <c r="B5724">
        <v>2984.66</v>
      </c>
      <c r="C5724">
        <v>0</v>
      </c>
      <c r="D5724">
        <v>3.2844129460000002</v>
      </c>
    </row>
    <row r="5725" spans="1:4" x14ac:dyDescent="0.3">
      <c r="A5725">
        <v>1821.12</v>
      </c>
      <c r="B5725">
        <v>2984.6</v>
      </c>
      <c r="C5725">
        <v>0</v>
      </c>
      <c r="D5725">
        <v>3.2833133889999999</v>
      </c>
    </row>
    <row r="5726" spans="1:4" x14ac:dyDescent="0.3">
      <c r="A5726">
        <v>1820.68</v>
      </c>
      <c r="B5726">
        <v>2984.54</v>
      </c>
      <c r="C5726">
        <v>0</v>
      </c>
      <c r="D5726">
        <v>3.2822312849999999</v>
      </c>
    </row>
    <row r="5727" spans="1:4" x14ac:dyDescent="0.3">
      <c r="A5727">
        <v>1820.24</v>
      </c>
      <c r="B5727">
        <v>2984.47</v>
      </c>
      <c r="C5727">
        <v>0</v>
      </c>
      <c r="D5727">
        <v>3.281149181</v>
      </c>
    </row>
    <row r="5728" spans="1:4" x14ac:dyDescent="0.3">
      <c r="A5728">
        <v>1819.8</v>
      </c>
      <c r="B5728">
        <v>2984.41</v>
      </c>
      <c r="C5728">
        <v>0</v>
      </c>
      <c r="D5728">
        <v>3.280049623</v>
      </c>
    </row>
    <row r="5729" spans="1:4" x14ac:dyDescent="0.3">
      <c r="A5729">
        <v>1819.36</v>
      </c>
      <c r="B5729">
        <v>2984.35</v>
      </c>
      <c r="C5729">
        <v>0</v>
      </c>
      <c r="D5729">
        <v>3.2792642249999999</v>
      </c>
    </row>
    <row r="5730" spans="1:4" x14ac:dyDescent="0.3">
      <c r="A5730">
        <v>1818.93</v>
      </c>
      <c r="B5730">
        <v>2984.29</v>
      </c>
      <c r="C5730">
        <v>0</v>
      </c>
      <c r="D5730">
        <v>3.2784613739999999</v>
      </c>
    </row>
    <row r="5731" spans="1:4" x14ac:dyDescent="0.3">
      <c r="A5731">
        <v>1817.61</v>
      </c>
      <c r="B5731">
        <v>2984.11</v>
      </c>
      <c r="C5731">
        <v>0</v>
      </c>
      <c r="D5731">
        <v>3.2770651100000001</v>
      </c>
    </row>
    <row r="5732" spans="1:4" x14ac:dyDescent="0.3">
      <c r="A5732">
        <v>1817.18</v>
      </c>
      <c r="B5732">
        <v>2984.05</v>
      </c>
      <c r="C5732">
        <v>0</v>
      </c>
      <c r="D5732">
        <v>3.276000459</v>
      </c>
    </row>
    <row r="5733" spans="1:4" x14ac:dyDescent="0.3">
      <c r="A5733">
        <v>1816.74</v>
      </c>
      <c r="B5733">
        <v>2983.99</v>
      </c>
      <c r="C5733">
        <v>0</v>
      </c>
      <c r="D5733">
        <v>3.2742900370000001</v>
      </c>
    </row>
    <row r="5734" spans="1:4" x14ac:dyDescent="0.3">
      <c r="A5734">
        <v>1816.3</v>
      </c>
      <c r="B5734">
        <v>2983.94</v>
      </c>
      <c r="C5734">
        <v>0</v>
      </c>
      <c r="D5734">
        <v>3.2723876280000002</v>
      </c>
    </row>
    <row r="5735" spans="1:4" x14ac:dyDescent="0.3">
      <c r="A5735">
        <v>1815.86</v>
      </c>
      <c r="B5735">
        <v>2983.88</v>
      </c>
      <c r="C5735">
        <v>0</v>
      </c>
      <c r="D5735">
        <v>3.2713055240000002</v>
      </c>
    </row>
    <row r="5736" spans="1:4" x14ac:dyDescent="0.3">
      <c r="A5736">
        <v>1815.42</v>
      </c>
      <c r="B5736">
        <v>2983.82</v>
      </c>
      <c r="C5736">
        <v>0</v>
      </c>
      <c r="D5736">
        <v>3.2707295649999999</v>
      </c>
    </row>
    <row r="5737" spans="1:4" x14ac:dyDescent="0.3">
      <c r="A5737">
        <v>1814.55</v>
      </c>
      <c r="B5737">
        <v>2983.71</v>
      </c>
      <c r="C5737">
        <v>0</v>
      </c>
      <c r="D5737">
        <v>3.2694031149999998</v>
      </c>
    </row>
    <row r="5738" spans="1:4" x14ac:dyDescent="0.3">
      <c r="A5738">
        <v>1814.11</v>
      </c>
      <c r="B5738">
        <v>2983.65</v>
      </c>
      <c r="C5738">
        <v>0</v>
      </c>
      <c r="D5738">
        <v>3.2691064089999999</v>
      </c>
    </row>
    <row r="5739" spans="1:4" x14ac:dyDescent="0.3">
      <c r="A5739">
        <v>1813.67</v>
      </c>
      <c r="B5739">
        <v>2983.6</v>
      </c>
      <c r="C5739">
        <v>0</v>
      </c>
      <c r="D5739">
        <v>3.268006851</v>
      </c>
    </row>
    <row r="5740" spans="1:4" x14ac:dyDescent="0.3">
      <c r="A5740">
        <v>1813.24</v>
      </c>
      <c r="B5740">
        <v>2983.54</v>
      </c>
      <c r="C5740">
        <v>0</v>
      </c>
      <c r="D5740">
        <v>3.2666280410000001</v>
      </c>
    </row>
    <row r="5741" spans="1:4" x14ac:dyDescent="0.3">
      <c r="A5741">
        <v>1812.8</v>
      </c>
      <c r="B5741">
        <v>2983.49</v>
      </c>
      <c r="C5741">
        <v>0</v>
      </c>
      <c r="D5741">
        <v>3.2663487889999998</v>
      </c>
    </row>
    <row r="5742" spans="1:4" x14ac:dyDescent="0.3">
      <c r="A5742">
        <v>1812.36</v>
      </c>
      <c r="B5742">
        <v>2983.43</v>
      </c>
      <c r="C5742">
        <v>0</v>
      </c>
      <c r="D5742">
        <v>3.2663487889999998</v>
      </c>
    </row>
    <row r="5743" spans="1:4" x14ac:dyDescent="0.3">
      <c r="A5743">
        <v>1811.92</v>
      </c>
      <c r="B5743">
        <v>2983.38</v>
      </c>
      <c r="C5743">
        <v>0</v>
      </c>
      <c r="D5743">
        <v>3.2655284839999998</v>
      </c>
    </row>
    <row r="5744" spans="1:4" x14ac:dyDescent="0.3">
      <c r="A5744">
        <v>1811.05</v>
      </c>
      <c r="B5744">
        <v>2983.27</v>
      </c>
      <c r="C5744">
        <v>0</v>
      </c>
      <c r="D5744">
        <v>3.264149674</v>
      </c>
    </row>
    <row r="5745" spans="1:4" x14ac:dyDescent="0.3">
      <c r="A5745">
        <v>1810.61</v>
      </c>
      <c r="B5745">
        <v>2983.22</v>
      </c>
      <c r="C5745">
        <v>0</v>
      </c>
      <c r="D5745">
        <v>3.263870421</v>
      </c>
    </row>
    <row r="5746" spans="1:4" x14ac:dyDescent="0.3">
      <c r="A5746">
        <v>1810.17</v>
      </c>
      <c r="B5746">
        <v>2983.16</v>
      </c>
      <c r="C5746">
        <v>0</v>
      </c>
      <c r="D5746">
        <v>3.26306757</v>
      </c>
    </row>
    <row r="5747" spans="1:4" x14ac:dyDescent="0.3">
      <c r="A5747">
        <v>1809.73</v>
      </c>
      <c r="B5747">
        <v>2983.11</v>
      </c>
      <c r="C5747">
        <v>0</v>
      </c>
      <c r="D5747">
        <v>3.2619505590000002</v>
      </c>
    </row>
    <row r="5748" spans="1:4" x14ac:dyDescent="0.3">
      <c r="A5748">
        <v>1809.29</v>
      </c>
      <c r="B5748">
        <v>2983.06</v>
      </c>
      <c r="C5748">
        <v>0</v>
      </c>
      <c r="D5748">
        <v>3.2608510009999998</v>
      </c>
    </row>
    <row r="5749" spans="1:4" x14ac:dyDescent="0.3">
      <c r="A5749">
        <v>1808.85</v>
      </c>
      <c r="B5749">
        <v>2983</v>
      </c>
      <c r="C5749">
        <v>0</v>
      </c>
      <c r="D5749">
        <v>3.2600306969999999</v>
      </c>
    </row>
    <row r="5750" spans="1:4" x14ac:dyDescent="0.3">
      <c r="A5750">
        <v>1808.41</v>
      </c>
      <c r="B5750">
        <v>2982.95</v>
      </c>
      <c r="C5750">
        <v>0</v>
      </c>
      <c r="D5750">
        <v>3.2597688969999998</v>
      </c>
    </row>
    <row r="5751" spans="1:4" x14ac:dyDescent="0.3">
      <c r="A5751">
        <v>1807.53</v>
      </c>
      <c r="B5751">
        <v>2982.85</v>
      </c>
      <c r="C5751">
        <v>0</v>
      </c>
      <c r="D5751">
        <v>3.258128288</v>
      </c>
    </row>
    <row r="5752" spans="1:4" x14ac:dyDescent="0.3">
      <c r="A5752">
        <v>1807.09</v>
      </c>
      <c r="B5752">
        <v>2982.8</v>
      </c>
      <c r="C5752">
        <v>0</v>
      </c>
      <c r="D5752">
        <v>3.25702873</v>
      </c>
    </row>
    <row r="5753" spans="1:4" x14ac:dyDescent="0.3">
      <c r="A5753">
        <v>1806.65</v>
      </c>
      <c r="B5753">
        <v>2982.75</v>
      </c>
      <c r="C5753">
        <v>0</v>
      </c>
      <c r="D5753">
        <v>3.2564702250000002</v>
      </c>
    </row>
    <row r="5754" spans="1:4" x14ac:dyDescent="0.3">
      <c r="A5754">
        <v>1806.22</v>
      </c>
      <c r="B5754">
        <v>2982.7</v>
      </c>
      <c r="C5754">
        <v>0</v>
      </c>
      <c r="D5754">
        <v>3.255615014</v>
      </c>
    </row>
    <row r="5755" spans="1:4" x14ac:dyDescent="0.3">
      <c r="A5755">
        <v>1805.78</v>
      </c>
      <c r="B5755">
        <v>2982.65</v>
      </c>
      <c r="C5755">
        <v>0</v>
      </c>
      <c r="D5755">
        <v>3.2551088680000002</v>
      </c>
    </row>
    <row r="5756" spans="1:4" x14ac:dyDescent="0.3">
      <c r="A5756">
        <v>1805.34</v>
      </c>
      <c r="B5756">
        <v>2982.6</v>
      </c>
      <c r="C5756">
        <v>0</v>
      </c>
      <c r="D5756">
        <v>3.2537300579999999</v>
      </c>
    </row>
    <row r="5757" spans="1:4" x14ac:dyDescent="0.3">
      <c r="A5757">
        <v>1804.9</v>
      </c>
      <c r="B5757">
        <v>2982.55</v>
      </c>
      <c r="C5757">
        <v>0</v>
      </c>
      <c r="D5757">
        <v>3.2528923000000001</v>
      </c>
    </row>
    <row r="5758" spans="1:4" x14ac:dyDescent="0.3">
      <c r="A5758">
        <v>1804.02</v>
      </c>
      <c r="B5758">
        <v>2982.45</v>
      </c>
      <c r="C5758">
        <v>0</v>
      </c>
      <c r="D5758">
        <v>3.2520545420000002</v>
      </c>
    </row>
    <row r="5759" spans="1:4" x14ac:dyDescent="0.3">
      <c r="A5759">
        <v>1803.58</v>
      </c>
      <c r="B5759">
        <v>2982.4</v>
      </c>
      <c r="C5759">
        <v>0</v>
      </c>
      <c r="D5759">
        <v>3.250920078</v>
      </c>
    </row>
    <row r="5760" spans="1:4" x14ac:dyDescent="0.3">
      <c r="A5760">
        <v>1803.15</v>
      </c>
      <c r="B5760">
        <v>2982.35</v>
      </c>
      <c r="C5760">
        <v>0</v>
      </c>
      <c r="D5760">
        <v>3.2506931849999998</v>
      </c>
    </row>
    <row r="5761" spans="1:4" x14ac:dyDescent="0.3">
      <c r="A5761">
        <v>1802.71</v>
      </c>
      <c r="B5761">
        <v>2982.3</v>
      </c>
      <c r="C5761">
        <v>0</v>
      </c>
      <c r="D5761">
        <v>3.2504313859999998</v>
      </c>
    </row>
    <row r="5762" spans="1:4" x14ac:dyDescent="0.3">
      <c r="A5762">
        <v>1801.83</v>
      </c>
      <c r="B5762">
        <v>2982.21</v>
      </c>
      <c r="C5762">
        <v>0</v>
      </c>
      <c r="D5762">
        <v>3.2487209629999998</v>
      </c>
    </row>
    <row r="5763" spans="1:4" x14ac:dyDescent="0.3">
      <c r="A5763">
        <v>1801.39</v>
      </c>
      <c r="B5763">
        <v>2982.16</v>
      </c>
      <c r="C5763">
        <v>0</v>
      </c>
      <c r="D5763">
        <v>3.2484766170000001</v>
      </c>
    </row>
    <row r="5764" spans="1:4" x14ac:dyDescent="0.3">
      <c r="A5764">
        <v>1800.51</v>
      </c>
      <c r="B5764">
        <v>2982.07</v>
      </c>
      <c r="C5764">
        <v>0</v>
      </c>
      <c r="D5764">
        <v>3.2471327130000001</v>
      </c>
    </row>
    <row r="5765" spans="1:4" x14ac:dyDescent="0.3">
      <c r="A5765">
        <v>1800.07</v>
      </c>
      <c r="B5765">
        <v>2982.02</v>
      </c>
      <c r="C5765">
        <v>0</v>
      </c>
      <c r="D5765">
        <v>3.2460506090000001</v>
      </c>
    </row>
    <row r="5766" spans="1:4" x14ac:dyDescent="0.3">
      <c r="A5766">
        <v>1799.63</v>
      </c>
      <c r="B5766">
        <v>2981.98</v>
      </c>
      <c r="C5766">
        <v>0</v>
      </c>
      <c r="D5766">
        <v>3.245806263</v>
      </c>
    </row>
    <row r="5767" spans="1:4" x14ac:dyDescent="0.3">
      <c r="A5767">
        <v>1799.19</v>
      </c>
      <c r="B5767">
        <v>2981.93</v>
      </c>
      <c r="C5767">
        <v>0</v>
      </c>
      <c r="D5767">
        <v>3.2460331560000002</v>
      </c>
    </row>
    <row r="5768" spans="1:4" x14ac:dyDescent="0.3">
      <c r="A5768">
        <v>1798.76</v>
      </c>
      <c r="B5768">
        <v>2981.89</v>
      </c>
      <c r="C5768">
        <v>0</v>
      </c>
      <c r="D5768">
        <v>3.2459982489999999</v>
      </c>
    </row>
    <row r="5769" spans="1:4" x14ac:dyDescent="0.3">
      <c r="A5769">
        <v>1798.32</v>
      </c>
      <c r="B5769">
        <v>2981.84</v>
      </c>
      <c r="C5769">
        <v>0</v>
      </c>
      <c r="D5769">
        <v>3.2460331560000002</v>
      </c>
    </row>
    <row r="5770" spans="1:4" x14ac:dyDescent="0.3">
      <c r="A5770">
        <v>1797.88</v>
      </c>
      <c r="B5770">
        <v>2981.79</v>
      </c>
      <c r="C5770">
        <v>0</v>
      </c>
      <c r="D5770">
        <v>3.245806263</v>
      </c>
    </row>
    <row r="5771" spans="1:4" x14ac:dyDescent="0.3">
      <c r="A5771">
        <v>1797</v>
      </c>
      <c r="B5771">
        <v>2981.7</v>
      </c>
      <c r="C5771">
        <v>0</v>
      </c>
      <c r="D5771">
        <v>3.2440609340000002</v>
      </c>
    </row>
    <row r="5772" spans="1:4" x14ac:dyDescent="0.3">
      <c r="A5772">
        <v>1796.56</v>
      </c>
      <c r="B5772">
        <v>2981.66</v>
      </c>
      <c r="C5772">
        <v>0</v>
      </c>
      <c r="D5772">
        <v>3.2422283379999999</v>
      </c>
    </row>
    <row r="5773" spans="1:4" x14ac:dyDescent="0.3">
      <c r="A5773">
        <v>1796.12</v>
      </c>
      <c r="B5773">
        <v>2981.61</v>
      </c>
      <c r="C5773">
        <v>0</v>
      </c>
      <c r="D5773">
        <v>3.241128781</v>
      </c>
    </row>
    <row r="5774" spans="1:4" x14ac:dyDescent="0.3">
      <c r="A5774">
        <v>1795.68</v>
      </c>
      <c r="B5774">
        <v>2981.57</v>
      </c>
      <c r="C5774">
        <v>0</v>
      </c>
      <c r="D5774">
        <v>3.2416523800000001</v>
      </c>
    </row>
    <row r="5775" spans="1:4" x14ac:dyDescent="0.3">
      <c r="A5775">
        <v>1795.24</v>
      </c>
      <c r="B5775">
        <v>2981.53</v>
      </c>
      <c r="C5775">
        <v>0</v>
      </c>
      <c r="D5775">
        <v>3.241408034</v>
      </c>
    </row>
    <row r="5776" spans="1:4" x14ac:dyDescent="0.3">
      <c r="A5776">
        <v>1794.8</v>
      </c>
      <c r="B5776">
        <v>2981.48</v>
      </c>
      <c r="C5776">
        <v>0</v>
      </c>
      <c r="D5776">
        <v>3.2402561159999999</v>
      </c>
    </row>
    <row r="5777" spans="1:4" x14ac:dyDescent="0.3">
      <c r="A5777">
        <v>1794.36</v>
      </c>
      <c r="B5777">
        <v>2981.44</v>
      </c>
      <c r="C5777">
        <v>0</v>
      </c>
      <c r="D5777">
        <v>3.2393659979999998</v>
      </c>
    </row>
    <row r="5778" spans="1:4" x14ac:dyDescent="0.3">
      <c r="A5778">
        <v>1793.48</v>
      </c>
      <c r="B5778">
        <v>2981.35</v>
      </c>
      <c r="C5778">
        <v>0</v>
      </c>
      <c r="D5778">
        <v>3.2389296660000002</v>
      </c>
    </row>
    <row r="5779" spans="1:4" x14ac:dyDescent="0.3">
      <c r="A5779">
        <v>1793.04</v>
      </c>
      <c r="B5779">
        <v>2981.31</v>
      </c>
      <c r="C5779">
        <v>0</v>
      </c>
      <c r="D5779">
        <v>3.2378301089999999</v>
      </c>
    </row>
    <row r="5780" spans="1:4" x14ac:dyDescent="0.3">
      <c r="A5780">
        <v>1792.6</v>
      </c>
      <c r="B5780">
        <v>2981.27</v>
      </c>
      <c r="C5780">
        <v>0</v>
      </c>
      <c r="D5780">
        <v>3.2367480039999998</v>
      </c>
    </row>
    <row r="5781" spans="1:4" x14ac:dyDescent="0.3">
      <c r="A5781">
        <v>1792.16</v>
      </c>
      <c r="B5781">
        <v>2981.22</v>
      </c>
      <c r="C5781">
        <v>0</v>
      </c>
      <c r="D5781">
        <v>3.2358404329999999</v>
      </c>
    </row>
    <row r="5782" spans="1:4" x14ac:dyDescent="0.3">
      <c r="A5782">
        <v>1791.72</v>
      </c>
      <c r="B5782">
        <v>2981.18</v>
      </c>
      <c r="C5782">
        <v>0</v>
      </c>
      <c r="D5782">
        <v>3.2349677689999998</v>
      </c>
    </row>
    <row r="5783" spans="1:4" x14ac:dyDescent="0.3">
      <c r="A5783">
        <v>1791.28</v>
      </c>
      <c r="B5783">
        <v>2981.14</v>
      </c>
      <c r="C5783">
        <v>0</v>
      </c>
      <c r="D5783">
        <v>3.234740876</v>
      </c>
    </row>
    <row r="5784" spans="1:4" x14ac:dyDescent="0.3">
      <c r="A5784">
        <v>1790.84</v>
      </c>
      <c r="B5784">
        <v>2981.1</v>
      </c>
      <c r="C5784">
        <v>0</v>
      </c>
      <c r="D5784">
        <v>3.2345488900000001</v>
      </c>
    </row>
    <row r="5785" spans="1:4" x14ac:dyDescent="0.3">
      <c r="A5785">
        <v>1789.96</v>
      </c>
      <c r="B5785">
        <v>2981.02</v>
      </c>
      <c r="C5785">
        <v>0</v>
      </c>
      <c r="D5785">
        <v>3.2327337470000002</v>
      </c>
    </row>
    <row r="5786" spans="1:4" x14ac:dyDescent="0.3">
      <c r="A5786">
        <v>1789.52</v>
      </c>
      <c r="B5786">
        <v>2980.98</v>
      </c>
      <c r="C5786">
        <v>0</v>
      </c>
      <c r="D5786">
        <v>3.2323323209999999</v>
      </c>
    </row>
    <row r="5787" spans="1:4" x14ac:dyDescent="0.3">
      <c r="A5787">
        <v>1789.08</v>
      </c>
      <c r="B5787">
        <v>2980.94</v>
      </c>
      <c r="C5787">
        <v>0</v>
      </c>
      <c r="D5787">
        <v>3.2323323209999999</v>
      </c>
    </row>
    <row r="5788" spans="1:4" x14ac:dyDescent="0.3">
      <c r="A5788">
        <v>1788.64</v>
      </c>
      <c r="B5788">
        <v>2980.9</v>
      </c>
      <c r="C5788">
        <v>0</v>
      </c>
      <c r="D5788">
        <v>3.2322799619999998</v>
      </c>
    </row>
    <row r="5789" spans="1:4" x14ac:dyDescent="0.3">
      <c r="A5789">
        <v>1787.76</v>
      </c>
      <c r="B5789">
        <v>2980.82</v>
      </c>
      <c r="C5789">
        <v>0</v>
      </c>
      <c r="D5789">
        <v>3.2325417609999998</v>
      </c>
    </row>
    <row r="5790" spans="1:4" x14ac:dyDescent="0.3">
      <c r="A5790">
        <v>1787.32</v>
      </c>
      <c r="B5790">
        <v>2980.78</v>
      </c>
      <c r="C5790">
        <v>0</v>
      </c>
      <c r="D5790">
        <v>3.2327512</v>
      </c>
    </row>
    <row r="5791" spans="1:4" x14ac:dyDescent="0.3">
      <c r="A5791">
        <v>1786.88</v>
      </c>
      <c r="B5791">
        <v>2980.74</v>
      </c>
      <c r="C5791">
        <v>0</v>
      </c>
      <c r="D5791">
        <v>3.2325417609999998</v>
      </c>
    </row>
    <row r="5792" spans="1:4" x14ac:dyDescent="0.3">
      <c r="A5792">
        <v>1786.44</v>
      </c>
      <c r="B5792">
        <v>2980.7</v>
      </c>
      <c r="C5792">
        <v>0</v>
      </c>
      <c r="D5792">
        <v>3.2323323209999999</v>
      </c>
    </row>
    <row r="5793" spans="1:4" x14ac:dyDescent="0.3">
      <c r="A5793">
        <v>1786</v>
      </c>
      <c r="B5793">
        <v>2980.66</v>
      </c>
      <c r="C5793">
        <v>0</v>
      </c>
      <c r="D5793">
        <v>3.2309535110000001</v>
      </c>
    </row>
    <row r="5794" spans="1:4" x14ac:dyDescent="0.3">
      <c r="A5794">
        <v>1785.56</v>
      </c>
      <c r="B5794">
        <v>2980.62</v>
      </c>
      <c r="C5794">
        <v>0</v>
      </c>
      <c r="D5794">
        <v>3.2298714070000001</v>
      </c>
    </row>
    <row r="5795" spans="1:4" x14ac:dyDescent="0.3">
      <c r="A5795">
        <v>1785.12</v>
      </c>
      <c r="B5795">
        <v>2980.58</v>
      </c>
      <c r="C5795">
        <v>0</v>
      </c>
      <c r="D5795">
        <v>3.2303251930000001</v>
      </c>
    </row>
    <row r="5796" spans="1:4" x14ac:dyDescent="0.3">
      <c r="A5796">
        <v>1784.68</v>
      </c>
      <c r="B5796">
        <v>2980.54</v>
      </c>
      <c r="C5796">
        <v>0</v>
      </c>
      <c r="D5796">
        <v>3.2305346319999999</v>
      </c>
    </row>
    <row r="5797" spans="1:4" x14ac:dyDescent="0.3">
      <c r="A5797">
        <v>1784.24</v>
      </c>
      <c r="B5797">
        <v>2980.51</v>
      </c>
      <c r="C5797">
        <v>0</v>
      </c>
      <c r="D5797">
        <v>3.230063393</v>
      </c>
    </row>
    <row r="5798" spans="1:4" x14ac:dyDescent="0.3">
      <c r="A5798">
        <v>1783.36</v>
      </c>
      <c r="B5798">
        <v>2980.43</v>
      </c>
      <c r="C5798">
        <v>0</v>
      </c>
      <c r="D5798">
        <v>3.230342646</v>
      </c>
    </row>
    <row r="5799" spans="1:4" x14ac:dyDescent="0.3">
      <c r="A5799">
        <v>1782.92</v>
      </c>
      <c r="B5799">
        <v>2980.39</v>
      </c>
      <c r="C5799">
        <v>0</v>
      </c>
      <c r="D5799">
        <v>3.23025538</v>
      </c>
    </row>
    <row r="5800" spans="1:4" x14ac:dyDescent="0.3">
      <c r="A5800">
        <v>1782.49</v>
      </c>
      <c r="B5800">
        <v>2980.35</v>
      </c>
      <c r="C5800">
        <v>0</v>
      </c>
      <c r="D5800">
        <v>3.2287543959999998</v>
      </c>
    </row>
    <row r="5801" spans="1:4" x14ac:dyDescent="0.3">
      <c r="A5801">
        <v>1782.04</v>
      </c>
      <c r="B5801">
        <v>2980.31</v>
      </c>
      <c r="C5801">
        <v>0</v>
      </c>
      <c r="D5801">
        <v>3.2279340919999999</v>
      </c>
    </row>
    <row r="5802" spans="1:4" x14ac:dyDescent="0.3">
      <c r="A5802">
        <v>1781.61</v>
      </c>
      <c r="B5802">
        <v>2980.27</v>
      </c>
      <c r="C5802">
        <v>0</v>
      </c>
      <c r="D5802">
        <v>3.2278642789999998</v>
      </c>
    </row>
    <row r="5803" spans="1:4" x14ac:dyDescent="0.3">
      <c r="A5803">
        <v>1781.16</v>
      </c>
      <c r="B5803">
        <v>2980.24</v>
      </c>
      <c r="C5803">
        <v>0</v>
      </c>
      <c r="D5803">
        <v>3.2276548389999999</v>
      </c>
    </row>
    <row r="5804" spans="1:4" x14ac:dyDescent="0.3">
      <c r="A5804">
        <v>1780.72</v>
      </c>
      <c r="B5804">
        <v>2980.2</v>
      </c>
      <c r="C5804">
        <v>0</v>
      </c>
      <c r="D5804">
        <v>3.2281260779999998</v>
      </c>
    </row>
    <row r="5805" spans="1:4" x14ac:dyDescent="0.3">
      <c r="A5805">
        <v>1779.85</v>
      </c>
      <c r="B5805">
        <v>2980.12</v>
      </c>
      <c r="C5805">
        <v>0</v>
      </c>
      <c r="D5805">
        <v>3.2252637380000002</v>
      </c>
    </row>
    <row r="5806" spans="1:4" x14ac:dyDescent="0.3">
      <c r="A5806">
        <v>1778.96</v>
      </c>
      <c r="B5806">
        <v>2980.05</v>
      </c>
      <c r="C5806">
        <v>0</v>
      </c>
      <c r="D5806">
        <v>3.2243561669999998</v>
      </c>
    </row>
    <row r="5807" spans="1:4" x14ac:dyDescent="0.3">
      <c r="A5807">
        <v>1778.52</v>
      </c>
      <c r="B5807">
        <v>2980.01</v>
      </c>
      <c r="C5807">
        <v>0</v>
      </c>
      <c r="D5807">
        <v>3.2232566089999999</v>
      </c>
    </row>
    <row r="5808" spans="1:4" x14ac:dyDescent="0.3">
      <c r="A5808">
        <v>1778.08</v>
      </c>
      <c r="B5808">
        <v>2979.98</v>
      </c>
      <c r="C5808">
        <v>0</v>
      </c>
      <c r="D5808">
        <v>3.2234311419999999</v>
      </c>
    </row>
    <row r="5809" spans="1:4" x14ac:dyDescent="0.3">
      <c r="A5809">
        <v>1777.64</v>
      </c>
      <c r="B5809">
        <v>2979.94</v>
      </c>
      <c r="C5809">
        <v>0</v>
      </c>
      <c r="D5809">
        <v>3.2232566089999999</v>
      </c>
    </row>
    <row r="5810" spans="1:4" x14ac:dyDescent="0.3">
      <c r="A5810">
        <v>1777.2</v>
      </c>
      <c r="B5810">
        <v>2979.9</v>
      </c>
      <c r="C5810">
        <v>0</v>
      </c>
      <c r="D5810">
        <v>3.223064623</v>
      </c>
    </row>
    <row r="5811" spans="1:4" x14ac:dyDescent="0.3">
      <c r="A5811">
        <v>1776.76</v>
      </c>
      <c r="B5811">
        <v>2979.87</v>
      </c>
      <c r="C5811">
        <v>0</v>
      </c>
      <c r="D5811">
        <v>3.2232566089999999</v>
      </c>
    </row>
    <row r="5812" spans="1:4" x14ac:dyDescent="0.3">
      <c r="A5812">
        <v>1775.88</v>
      </c>
      <c r="B5812">
        <v>2979.8</v>
      </c>
      <c r="C5812">
        <v>0</v>
      </c>
      <c r="D5812">
        <v>3.223239156</v>
      </c>
    </row>
    <row r="5813" spans="1:4" x14ac:dyDescent="0.3">
      <c r="A5813">
        <v>1775.44</v>
      </c>
      <c r="B5813">
        <v>2979.76</v>
      </c>
      <c r="C5813">
        <v>0</v>
      </c>
      <c r="D5813">
        <v>3.222977357</v>
      </c>
    </row>
    <row r="5814" spans="1:4" x14ac:dyDescent="0.3">
      <c r="A5814">
        <v>1775</v>
      </c>
      <c r="B5814">
        <v>2979.72</v>
      </c>
      <c r="C5814">
        <v>0</v>
      </c>
      <c r="D5814">
        <v>3.2232566089999999</v>
      </c>
    </row>
    <row r="5815" spans="1:4" x14ac:dyDescent="0.3">
      <c r="A5815">
        <v>1774.56</v>
      </c>
      <c r="B5815">
        <v>2979.69</v>
      </c>
      <c r="C5815">
        <v>0</v>
      </c>
      <c r="D5815">
        <v>3.223064623</v>
      </c>
    </row>
    <row r="5816" spans="1:4" x14ac:dyDescent="0.3">
      <c r="A5816">
        <v>1774.12</v>
      </c>
      <c r="B5816">
        <v>2979.65</v>
      </c>
      <c r="C5816">
        <v>0</v>
      </c>
      <c r="D5816">
        <v>3.2232566089999999</v>
      </c>
    </row>
    <row r="5817" spans="1:4" x14ac:dyDescent="0.3">
      <c r="A5817">
        <v>1773.68</v>
      </c>
      <c r="B5817">
        <v>2979.62</v>
      </c>
      <c r="C5817">
        <v>0</v>
      </c>
      <c r="D5817">
        <v>3.2234485959999999</v>
      </c>
    </row>
    <row r="5818" spans="1:4" x14ac:dyDescent="0.3">
      <c r="A5818">
        <v>1772.8</v>
      </c>
      <c r="B5818">
        <v>2979.54</v>
      </c>
      <c r="C5818">
        <v>0</v>
      </c>
      <c r="D5818">
        <v>3.223064623</v>
      </c>
    </row>
    <row r="5819" spans="1:4" x14ac:dyDescent="0.3">
      <c r="A5819">
        <v>1772.36</v>
      </c>
      <c r="B5819">
        <v>2979.51</v>
      </c>
      <c r="C5819">
        <v>0</v>
      </c>
      <c r="D5819">
        <v>3.2232566089999999</v>
      </c>
    </row>
    <row r="5820" spans="1:4" x14ac:dyDescent="0.3">
      <c r="A5820">
        <v>1771.92</v>
      </c>
      <c r="B5820">
        <v>2979.47</v>
      </c>
      <c r="C5820">
        <v>0</v>
      </c>
      <c r="D5820">
        <v>3.2232566089999999</v>
      </c>
    </row>
    <row r="5821" spans="1:4" x14ac:dyDescent="0.3">
      <c r="A5821">
        <v>1771.47</v>
      </c>
      <c r="B5821">
        <v>2979.44</v>
      </c>
      <c r="C5821">
        <v>0</v>
      </c>
      <c r="D5821">
        <v>3.2232566089999999</v>
      </c>
    </row>
    <row r="5822" spans="1:4" x14ac:dyDescent="0.3">
      <c r="A5822">
        <v>1771.04</v>
      </c>
      <c r="B5822">
        <v>2979.4</v>
      </c>
      <c r="C5822">
        <v>0</v>
      </c>
      <c r="D5822">
        <v>3.2234311419999999</v>
      </c>
    </row>
    <row r="5823" spans="1:4" x14ac:dyDescent="0.3">
      <c r="A5823">
        <v>1770.6</v>
      </c>
      <c r="B5823">
        <v>2979.36</v>
      </c>
      <c r="C5823">
        <v>0</v>
      </c>
      <c r="D5823">
        <v>3.2232566089999999</v>
      </c>
    </row>
    <row r="5824" spans="1:4" x14ac:dyDescent="0.3">
      <c r="A5824">
        <v>1770.15</v>
      </c>
      <c r="B5824">
        <v>2979.33</v>
      </c>
      <c r="C5824">
        <v>0</v>
      </c>
      <c r="D5824">
        <v>3.223064623</v>
      </c>
    </row>
    <row r="5825" spans="1:4" x14ac:dyDescent="0.3">
      <c r="A5825">
        <v>1769.27</v>
      </c>
      <c r="B5825">
        <v>2979.26</v>
      </c>
      <c r="C5825">
        <v>0</v>
      </c>
      <c r="D5825">
        <v>3.2234311419999999</v>
      </c>
    </row>
    <row r="5826" spans="1:4" x14ac:dyDescent="0.3">
      <c r="A5826">
        <v>1768.83</v>
      </c>
      <c r="B5826">
        <v>2979.22</v>
      </c>
      <c r="C5826">
        <v>0</v>
      </c>
      <c r="D5826">
        <v>3.2232566089999999</v>
      </c>
    </row>
    <row r="5827" spans="1:4" x14ac:dyDescent="0.3">
      <c r="A5827">
        <v>1768.39</v>
      </c>
      <c r="B5827">
        <v>2979.18</v>
      </c>
      <c r="C5827">
        <v>0</v>
      </c>
      <c r="D5827">
        <v>3.2243561669999998</v>
      </c>
    </row>
    <row r="5828" spans="1:4" x14ac:dyDescent="0.3">
      <c r="A5828">
        <v>1767.95</v>
      </c>
      <c r="B5828">
        <v>2979.15</v>
      </c>
      <c r="C5828">
        <v>0</v>
      </c>
      <c r="D5828">
        <v>3.2254557240000001</v>
      </c>
    </row>
    <row r="5829" spans="1:4" x14ac:dyDescent="0.3">
      <c r="A5829">
        <v>1767.51</v>
      </c>
      <c r="B5829">
        <v>2979.11</v>
      </c>
      <c r="C5829">
        <v>0</v>
      </c>
      <c r="D5829">
        <v>3.2252637380000002</v>
      </c>
    </row>
    <row r="5830" spans="1:4" x14ac:dyDescent="0.3">
      <c r="A5830">
        <v>1767.07</v>
      </c>
      <c r="B5830">
        <v>2979.07</v>
      </c>
      <c r="C5830">
        <v>0</v>
      </c>
      <c r="D5830">
        <v>3.2257349770000001</v>
      </c>
    </row>
    <row r="5831" spans="1:4" x14ac:dyDescent="0.3">
      <c r="A5831">
        <v>1766.63</v>
      </c>
      <c r="B5831">
        <v>2979.04</v>
      </c>
      <c r="C5831">
        <v>0</v>
      </c>
      <c r="D5831">
        <v>3.2256477100000001</v>
      </c>
    </row>
    <row r="5832" spans="1:4" x14ac:dyDescent="0.3">
      <c r="A5832">
        <v>1765.75</v>
      </c>
      <c r="B5832">
        <v>2978.96</v>
      </c>
      <c r="C5832">
        <v>0</v>
      </c>
      <c r="D5832">
        <v>3.2278642789999998</v>
      </c>
    </row>
    <row r="5833" spans="1:4" x14ac:dyDescent="0.3">
      <c r="A5833">
        <v>1765.31</v>
      </c>
      <c r="B5833">
        <v>2978.92</v>
      </c>
      <c r="C5833">
        <v>0</v>
      </c>
      <c r="D5833">
        <v>3.2276548389999999</v>
      </c>
    </row>
    <row r="5834" spans="1:4" x14ac:dyDescent="0.3">
      <c r="A5834">
        <v>1764.87</v>
      </c>
      <c r="B5834">
        <v>2978.89</v>
      </c>
      <c r="C5834">
        <v>0</v>
      </c>
      <c r="D5834">
        <v>3.2281260779999998</v>
      </c>
    </row>
    <row r="5835" spans="1:4" x14ac:dyDescent="0.3">
      <c r="A5835">
        <v>1764.43</v>
      </c>
      <c r="B5835">
        <v>2978.85</v>
      </c>
      <c r="C5835">
        <v>0</v>
      </c>
      <c r="D5835">
        <v>3.2280562650000002</v>
      </c>
    </row>
    <row r="5836" spans="1:4" x14ac:dyDescent="0.3">
      <c r="A5836">
        <v>1763.99</v>
      </c>
      <c r="B5836">
        <v>2978.81</v>
      </c>
      <c r="C5836">
        <v>0</v>
      </c>
      <c r="D5836">
        <v>3.2278468249999999</v>
      </c>
    </row>
    <row r="5837" spans="1:4" x14ac:dyDescent="0.3">
      <c r="A5837">
        <v>1763.55</v>
      </c>
      <c r="B5837">
        <v>2978.77</v>
      </c>
      <c r="C5837">
        <v>0</v>
      </c>
      <c r="D5837">
        <v>3.2279340919999999</v>
      </c>
    </row>
    <row r="5838" spans="1:4" x14ac:dyDescent="0.3">
      <c r="A5838">
        <v>1762.67</v>
      </c>
      <c r="B5838">
        <v>2978.7</v>
      </c>
      <c r="C5838">
        <v>0</v>
      </c>
      <c r="D5838">
        <v>3.2280388109999998</v>
      </c>
    </row>
    <row r="5839" spans="1:4" x14ac:dyDescent="0.3">
      <c r="A5839">
        <v>1761.8</v>
      </c>
      <c r="B5839">
        <v>2978.62</v>
      </c>
      <c r="C5839">
        <v>0</v>
      </c>
      <c r="D5839">
        <v>3.2289463829999998</v>
      </c>
    </row>
    <row r="5840" spans="1:4" x14ac:dyDescent="0.3">
      <c r="A5840">
        <v>1761.36</v>
      </c>
      <c r="B5840">
        <v>2978.58</v>
      </c>
      <c r="C5840">
        <v>0</v>
      </c>
      <c r="D5840">
        <v>3.230063393</v>
      </c>
    </row>
    <row r="5841" spans="1:4" x14ac:dyDescent="0.3">
      <c r="A5841">
        <v>1760.92</v>
      </c>
      <c r="B5841">
        <v>2978.54</v>
      </c>
      <c r="C5841">
        <v>0</v>
      </c>
      <c r="D5841">
        <v>3.2301332070000002</v>
      </c>
    </row>
    <row r="5842" spans="1:4" x14ac:dyDescent="0.3">
      <c r="A5842">
        <v>1760.47</v>
      </c>
      <c r="B5842">
        <v>2978.5</v>
      </c>
      <c r="C5842">
        <v>0</v>
      </c>
      <c r="D5842">
        <v>3.2303251930000001</v>
      </c>
    </row>
    <row r="5843" spans="1:4" x14ac:dyDescent="0.3">
      <c r="A5843">
        <v>1760.04</v>
      </c>
      <c r="B5843">
        <v>2978.46</v>
      </c>
      <c r="C5843">
        <v>0</v>
      </c>
      <c r="D5843">
        <v>3.2302728329999999</v>
      </c>
    </row>
    <row r="5844" spans="1:4" x14ac:dyDescent="0.3">
      <c r="A5844">
        <v>1759.16</v>
      </c>
      <c r="B5844">
        <v>2978.39</v>
      </c>
      <c r="C5844">
        <v>0</v>
      </c>
      <c r="D5844">
        <v>3.2301332070000002</v>
      </c>
    </row>
    <row r="5845" spans="1:4" x14ac:dyDescent="0.3">
      <c r="A5845">
        <v>1758.72</v>
      </c>
      <c r="B5845">
        <v>2978.35</v>
      </c>
      <c r="C5845">
        <v>0</v>
      </c>
      <c r="D5845">
        <v>3.230342646</v>
      </c>
    </row>
    <row r="5846" spans="1:4" x14ac:dyDescent="0.3">
      <c r="A5846">
        <v>1758.28</v>
      </c>
      <c r="B5846">
        <v>2978.31</v>
      </c>
      <c r="C5846">
        <v>0</v>
      </c>
      <c r="D5846">
        <v>3.2301506600000001</v>
      </c>
    </row>
    <row r="5847" spans="1:4" x14ac:dyDescent="0.3">
      <c r="A5847">
        <v>1757.84</v>
      </c>
      <c r="B5847">
        <v>2978.27</v>
      </c>
      <c r="C5847">
        <v>0</v>
      </c>
      <c r="D5847">
        <v>3.2298539540000002</v>
      </c>
    </row>
    <row r="5848" spans="1:4" x14ac:dyDescent="0.3">
      <c r="A5848">
        <v>1757.4</v>
      </c>
      <c r="B5848">
        <v>2978.23</v>
      </c>
      <c r="C5848">
        <v>0</v>
      </c>
      <c r="D5848">
        <v>3.231232764</v>
      </c>
    </row>
    <row r="5849" spans="1:4" x14ac:dyDescent="0.3">
      <c r="A5849">
        <v>1756.96</v>
      </c>
      <c r="B5849">
        <v>2978.19</v>
      </c>
      <c r="C5849">
        <v>0</v>
      </c>
      <c r="D5849">
        <v>3.2323323209999999</v>
      </c>
    </row>
    <row r="5850" spans="1:4" x14ac:dyDescent="0.3">
      <c r="A5850">
        <v>1756.52</v>
      </c>
      <c r="B5850">
        <v>2978.15</v>
      </c>
      <c r="C5850">
        <v>0</v>
      </c>
      <c r="D5850">
        <v>3.2325417609999998</v>
      </c>
    </row>
    <row r="5851" spans="1:4" x14ac:dyDescent="0.3">
      <c r="A5851">
        <v>1755.64</v>
      </c>
      <c r="B5851">
        <v>2978.07</v>
      </c>
      <c r="C5851">
        <v>0</v>
      </c>
      <c r="D5851">
        <v>3.2322625079999998</v>
      </c>
    </row>
    <row r="5852" spans="1:4" x14ac:dyDescent="0.3">
      <c r="A5852">
        <v>1755.2</v>
      </c>
      <c r="B5852">
        <v>2978.03</v>
      </c>
      <c r="C5852">
        <v>0</v>
      </c>
      <c r="D5852">
        <v>3.2323323209999999</v>
      </c>
    </row>
    <row r="5853" spans="1:4" x14ac:dyDescent="0.3">
      <c r="A5853">
        <v>1754.76</v>
      </c>
      <c r="B5853">
        <v>2977.99</v>
      </c>
      <c r="C5853">
        <v>0</v>
      </c>
      <c r="D5853">
        <v>3.2325592140000001</v>
      </c>
    </row>
    <row r="5854" spans="1:4" x14ac:dyDescent="0.3">
      <c r="A5854">
        <v>1754.32</v>
      </c>
      <c r="B5854">
        <v>2977.95</v>
      </c>
      <c r="C5854">
        <v>0</v>
      </c>
      <c r="D5854">
        <v>3.2336413180000001</v>
      </c>
    </row>
    <row r="5855" spans="1:4" x14ac:dyDescent="0.3">
      <c r="A5855">
        <v>1753.88</v>
      </c>
      <c r="B5855">
        <v>2977.91</v>
      </c>
      <c r="C5855">
        <v>0</v>
      </c>
      <c r="D5855">
        <v>3.234740876</v>
      </c>
    </row>
    <row r="5856" spans="1:4" x14ac:dyDescent="0.3">
      <c r="A5856">
        <v>1753.44</v>
      </c>
      <c r="B5856">
        <v>2977.87</v>
      </c>
      <c r="C5856">
        <v>0</v>
      </c>
      <c r="D5856">
        <v>3.2349677689999998</v>
      </c>
    </row>
    <row r="5857" spans="1:4" x14ac:dyDescent="0.3">
      <c r="A5857">
        <v>1753</v>
      </c>
      <c r="B5857">
        <v>2977.83</v>
      </c>
      <c r="C5857">
        <v>0</v>
      </c>
      <c r="D5857">
        <v>3.234740876</v>
      </c>
    </row>
    <row r="5858" spans="1:4" x14ac:dyDescent="0.3">
      <c r="A5858">
        <v>1752.12</v>
      </c>
      <c r="B5858">
        <v>2977.74</v>
      </c>
      <c r="C5858">
        <v>0</v>
      </c>
      <c r="D5858">
        <v>3.234740876</v>
      </c>
    </row>
    <row r="5859" spans="1:4" x14ac:dyDescent="0.3">
      <c r="A5859">
        <v>1751.68</v>
      </c>
      <c r="B5859">
        <v>2977.7</v>
      </c>
      <c r="C5859">
        <v>0</v>
      </c>
      <c r="D5859">
        <v>3.2346885159999998</v>
      </c>
    </row>
    <row r="5860" spans="1:4" x14ac:dyDescent="0.3">
      <c r="A5860">
        <v>1751.24</v>
      </c>
      <c r="B5860">
        <v>2977.66</v>
      </c>
      <c r="C5860">
        <v>0</v>
      </c>
      <c r="D5860">
        <v>3.235369194</v>
      </c>
    </row>
    <row r="5861" spans="1:4" x14ac:dyDescent="0.3">
      <c r="A5861">
        <v>1750.8</v>
      </c>
      <c r="B5861">
        <v>2977.62</v>
      </c>
      <c r="C5861">
        <v>0</v>
      </c>
      <c r="D5861">
        <v>3.2370098039999999</v>
      </c>
    </row>
    <row r="5862" spans="1:4" x14ac:dyDescent="0.3">
      <c r="A5862">
        <v>1750.36</v>
      </c>
      <c r="B5862">
        <v>2977.58</v>
      </c>
      <c r="C5862">
        <v>0</v>
      </c>
      <c r="D5862">
        <v>3.2372192430000002</v>
      </c>
    </row>
    <row r="5863" spans="1:4" x14ac:dyDescent="0.3">
      <c r="A5863">
        <v>1749.92</v>
      </c>
      <c r="B5863">
        <v>2977.54</v>
      </c>
      <c r="C5863">
        <v>0</v>
      </c>
      <c r="D5863">
        <v>3.2367480039999998</v>
      </c>
    </row>
    <row r="5864" spans="1:4" x14ac:dyDescent="0.3">
      <c r="A5864">
        <v>1749.48</v>
      </c>
      <c r="B5864">
        <v>2977.49</v>
      </c>
      <c r="C5864">
        <v>0</v>
      </c>
      <c r="D5864">
        <v>3.2369574440000002</v>
      </c>
    </row>
    <row r="5865" spans="1:4" x14ac:dyDescent="0.3">
      <c r="A5865">
        <v>1748.61</v>
      </c>
      <c r="B5865">
        <v>2977.41</v>
      </c>
      <c r="C5865">
        <v>0</v>
      </c>
      <c r="D5865">
        <v>3.2369574440000002</v>
      </c>
    </row>
    <row r="5866" spans="1:4" x14ac:dyDescent="0.3">
      <c r="A5866">
        <v>1748.17</v>
      </c>
      <c r="B5866">
        <v>2977.37</v>
      </c>
      <c r="C5866">
        <v>0</v>
      </c>
      <c r="D5866">
        <v>3.2367480039999998</v>
      </c>
    </row>
    <row r="5867" spans="1:4" x14ac:dyDescent="0.3">
      <c r="A5867">
        <v>1747.72</v>
      </c>
      <c r="B5867">
        <v>2977.33</v>
      </c>
      <c r="C5867">
        <v>0</v>
      </c>
      <c r="D5867">
        <v>3.2379522820000002</v>
      </c>
    </row>
    <row r="5868" spans="1:4" x14ac:dyDescent="0.3">
      <c r="A5868">
        <v>1746.85</v>
      </c>
      <c r="B5868">
        <v>2977.24</v>
      </c>
      <c r="C5868">
        <v>0</v>
      </c>
      <c r="D5868">
        <v>3.2389296660000002</v>
      </c>
    </row>
    <row r="5869" spans="1:4" x14ac:dyDescent="0.3">
      <c r="A5869">
        <v>1746.4</v>
      </c>
      <c r="B5869">
        <v>2977.2</v>
      </c>
      <c r="C5869">
        <v>0</v>
      </c>
      <c r="D5869">
        <v>3.2391740119999999</v>
      </c>
    </row>
    <row r="5870" spans="1:4" x14ac:dyDescent="0.3">
      <c r="A5870">
        <v>1745.97</v>
      </c>
      <c r="B5870">
        <v>2977.15</v>
      </c>
      <c r="C5870">
        <v>0</v>
      </c>
      <c r="D5870">
        <v>3.2393659979999998</v>
      </c>
    </row>
    <row r="5871" spans="1:4" x14ac:dyDescent="0.3">
      <c r="A5871">
        <v>1745.53</v>
      </c>
      <c r="B5871">
        <v>2977.11</v>
      </c>
      <c r="C5871">
        <v>0</v>
      </c>
      <c r="D5871">
        <v>3.239156559</v>
      </c>
    </row>
    <row r="5872" spans="1:4" x14ac:dyDescent="0.3">
      <c r="A5872">
        <v>1745.09</v>
      </c>
      <c r="B5872">
        <v>2977.07</v>
      </c>
      <c r="C5872">
        <v>0</v>
      </c>
      <c r="D5872">
        <v>3.2392089190000002</v>
      </c>
    </row>
    <row r="5873" spans="1:4" x14ac:dyDescent="0.3">
      <c r="A5873">
        <v>1744.65</v>
      </c>
      <c r="B5873">
        <v>2977.03</v>
      </c>
      <c r="C5873">
        <v>0</v>
      </c>
      <c r="D5873">
        <v>3.2394358109999999</v>
      </c>
    </row>
    <row r="5874" spans="1:4" x14ac:dyDescent="0.3">
      <c r="A5874">
        <v>1744.21</v>
      </c>
      <c r="B5874">
        <v>2976.98</v>
      </c>
      <c r="C5874">
        <v>0</v>
      </c>
      <c r="D5874">
        <v>3.2403782890000001</v>
      </c>
    </row>
    <row r="5875" spans="1:4" x14ac:dyDescent="0.3">
      <c r="A5875">
        <v>1743.33</v>
      </c>
      <c r="B5875">
        <v>2976.89</v>
      </c>
      <c r="C5875">
        <v>0</v>
      </c>
      <c r="D5875">
        <v>3.2413556739999998</v>
      </c>
    </row>
    <row r="5876" spans="1:4" x14ac:dyDescent="0.3">
      <c r="A5876">
        <v>1742.89</v>
      </c>
      <c r="B5876">
        <v>2976.85</v>
      </c>
      <c r="C5876">
        <v>0</v>
      </c>
      <c r="D5876">
        <v>3.2418618189999999</v>
      </c>
    </row>
    <row r="5877" spans="1:4" x14ac:dyDescent="0.3">
      <c r="A5877">
        <v>1742.45</v>
      </c>
      <c r="B5877">
        <v>2976.81</v>
      </c>
      <c r="C5877">
        <v>0</v>
      </c>
      <c r="D5877">
        <v>3.2427344840000001</v>
      </c>
    </row>
    <row r="5878" spans="1:4" x14ac:dyDescent="0.3">
      <c r="A5878">
        <v>1741.57</v>
      </c>
      <c r="B5878">
        <v>2976.72</v>
      </c>
      <c r="C5878">
        <v>0</v>
      </c>
      <c r="D5878">
        <v>3.2438340409999999</v>
      </c>
    </row>
    <row r="5879" spans="1:4" x14ac:dyDescent="0.3">
      <c r="A5879">
        <v>1741.13</v>
      </c>
      <c r="B5879">
        <v>2976.67</v>
      </c>
      <c r="C5879">
        <v>0</v>
      </c>
      <c r="D5879">
        <v>3.2450557720000002</v>
      </c>
    </row>
    <row r="5880" spans="1:4" x14ac:dyDescent="0.3">
      <c r="A5880">
        <v>1740.69</v>
      </c>
      <c r="B5880">
        <v>2976.62</v>
      </c>
      <c r="C5880">
        <v>0</v>
      </c>
      <c r="D5880">
        <v>3.2455270110000001</v>
      </c>
    </row>
    <row r="5881" spans="1:4" x14ac:dyDescent="0.3">
      <c r="A5881">
        <v>1740.25</v>
      </c>
      <c r="B5881">
        <v>2976.58</v>
      </c>
      <c r="C5881">
        <v>0</v>
      </c>
      <c r="D5881">
        <v>3.2470105399999998</v>
      </c>
    </row>
    <row r="5882" spans="1:4" x14ac:dyDescent="0.3">
      <c r="A5882">
        <v>1739.81</v>
      </c>
      <c r="B5882">
        <v>2976.53</v>
      </c>
      <c r="C5882">
        <v>0</v>
      </c>
      <c r="D5882">
        <v>3.248232271</v>
      </c>
    </row>
    <row r="5883" spans="1:4" x14ac:dyDescent="0.3">
      <c r="A5883">
        <v>1739.37</v>
      </c>
      <c r="B5883">
        <v>2976.49</v>
      </c>
      <c r="C5883">
        <v>0</v>
      </c>
      <c r="D5883">
        <v>3.2480053780000002</v>
      </c>
    </row>
    <row r="5884" spans="1:4" x14ac:dyDescent="0.3">
      <c r="A5884">
        <v>1738.49</v>
      </c>
      <c r="B5884">
        <v>2976.39</v>
      </c>
      <c r="C5884">
        <v>0</v>
      </c>
      <c r="D5884">
        <v>3.2484766170000001</v>
      </c>
    </row>
    <row r="5885" spans="1:4" x14ac:dyDescent="0.3">
      <c r="A5885">
        <v>1738.05</v>
      </c>
      <c r="B5885">
        <v>2976.34</v>
      </c>
      <c r="C5885">
        <v>0</v>
      </c>
      <c r="D5885">
        <v>3.2496110809999998</v>
      </c>
    </row>
    <row r="5886" spans="1:4" x14ac:dyDescent="0.3">
      <c r="A5886">
        <v>1737.61</v>
      </c>
      <c r="B5886">
        <v>2976.3</v>
      </c>
      <c r="C5886">
        <v>0</v>
      </c>
      <c r="D5886">
        <v>3.2494714550000001</v>
      </c>
    </row>
    <row r="5887" spans="1:4" x14ac:dyDescent="0.3">
      <c r="A5887">
        <v>1737.18</v>
      </c>
      <c r="B5887">
        <v>2976.25</v>
      </c>
      <c r="C5887">
        <v>0</v>
      </c>
      <c r="D5887">
        <v>3.249593628</v>
      </c>
    </row>
    <row r="5888" spans="1:4" x14ac:dyDescent="0.3">
      <c r="A5888">
        <v>1736.74</v>
      </c>
      <c r="B5888">
        <v>2976.2</v>
      </c>
      <c r="C5888">
        <v>0</v>
      </c>
      <c r="D5888">
        <v>3.2515309430000001</v>
      </c>
    </row>
    <row r="5889" spans="1:4" x14ac:dyDescent="0.3">
      <c r="A5889">
        <v>1736.3</v>
      </c>
      <c r="B5889">
        <v>2976.15</v>
      </c>
      <c r="C5889">
        <v>0</v>
      </c>
      <c r="D5889">
        <v>3.2528748470000002</v>
      </c>
    </row>
    <row r="5890" spans="1:4" x14ac:dyDescent="0.3">
      <c r="A5890">
        <v>1735.86</v>
      </c>
      <c r="B5890">
        <v>2976.1</v>
      </c>
      <c r="C5890">
        <v>0</v>
      </c>
      <c r="D5890">
        <v>3.254515456</v>
      </c>
    </row>
    <row r="5891" spans="1:4" x14ac:dyDescent="0.3">
      <c r="A5891">
        <v>1734.98</v>
      </c>
      <c r="B5891">
        <v>2976</v>
      </c>
      <c r="C5891">
        <v>0</v>
      </c>
      <c r="D5891">
        <v>3.258390087</v>
      </c>
    </row>
    <row r="5892" spans="1:4" x14ac:dyDescent="0.3">
      <c r="A5892">
        <v>1734.54</v>
      </c>
      <c r="B5892">
        <v>2975.95</v>
      </c>
      <c r="C5892">
        <v>0</v>
      </c>
      <c r="D5892">
        <v>3.2597514439999999</v>
      </c>
    </row>
    <row r="5893" spans="1:4" x14ac:dyDescent="0.3">
      <c r="A5893">
        <v>1734.11</v>
      </c>
      <c r="B5893">
        <v>2975.9</v>
      </c>
      <c r="C5893">
        <v>0</v>
      </c>
      <c r="D5893">
        <v>3.2609906280000001</v>
      </c>
    </row>
    <row r="5894" spans="1:4" x14ac:dyDescent="0.3">
      <c r="A5894">
        <v>1733.67</v>
      </c>
      <c r="B5894">
        <v>2975.84</v>
      </c>
      <c r="C5894">
        <v>0</v>
      </c>
      <c r="D5894">
        <v>3.2617062130000001</v>
      </c>
    </row>
    <row r="5895" spans="1:4" x14ac:dyDescent="0.3">
      <c r="A5895">
        <v>1732.79</v>
      </c>
      <c r="B5895">
        <v>2975.74</v>
      </c>
      <c r="C5895">
        <v>0</v>
      </c>
      <c r="D5895">
        <v>3.2622298110000001</v>
      </c>
    </row>
    <row r="5896" spans="1:4" x14ac:dyDescent="0.3">
      <c r="A5896">
        <v>1732.35</v>
      </c>
      <c r="B5896">
        <v>2975.69</v>
      </c>
      <c r="C5896">
        <v>0</v>
      </c>
      <c r="D5896">
        <v>3.2619505590000002</v>
      </c>
    </row>
    <row r="5897" spans="1:4" x14ac:dyDescent="0.3">
      <c r="A5897">
        <v>1731.91</v>
      </c>
      <c r="B5897">
        <v>2975.63</v>
      </c>
      <c r="C5897">
        <v>0</v>
      </c>
      <c r="D5897">
        <v>3.262788317</v>
      </c>
    </row>
    <row r="5898" spans="1:4" x14ac:dyDescent="0.3">
      <c r="A5898">
        <v>1731.47</v>
      </c>
      <c r="B5898">
        <v>2975.58</v>
      </c>
      <c r="C5898">
        <v>0</v>
      </c>
      <c r="D5898">
        <v>3.2644289259999999</v>
      </c>
    </row>
    <row r="5899" spans="1:4" x14ac:dyDescent="0.3">
      <c r="A5899">
        <v>1730.6</v>
      </c>
      <c r="B5899">
        <v>2975.47</v>
      </c>
      <c r="C5899">
        <v>0</v>
      </c>
      <c r="D5899">
        <v>3.266209162</v>
      </c>
    </row>
    <row r="5900" spans="1:4" x14ac:dyDescent="0.3">
      <c r="A5900">
        <v>1730.16</v>
      </c>
      <c r="B5900">
        <v>2975.41</v>
      </c>
      <c r="C5900">
        <v>0</v>
      </c>
      <c r="D5900">
        <v>3.2663487889999998</v>
      </c>
    </row>
    <row r="5901" spans="1:4" x14ac:dyDescent="0.3">
      <c r="A5901">
        <v>1729.72</v>
      </c>
      <c r="B5901">
        <v>2975.36</v>
      </c>
      <c r="C5901">
        <v>0</v>
      </c>
      <c r="D5901">
        <v>3.268006851</v>
      </c>
    </row>
    <row r="5902" spans="1:4" x14ac:dyDescent="0.3">
      <c r="A5902">
        <v>1728.84</v>
      </c>
      <c r="B5902">
        <v>2975.25</v>
      </c>
      <c r="C5902">
        <v>0</v>
      </c>
      <c r="D5902">
        <v>3.2691064089999999</v>
      </c>
    </row>
    <row r="5903" spans="1:4" x14ac:dyDescent="0.3">
      <c r="A5903">
        <v>1727.97</v>
      </c>
      <c r="B5903">
        <v>2975.14</v>
      </c>
      <c r="C5903">
        <v>0</v>
      </c>
      <c r="D5903">
        <v>3.272405081</v>
      </c>
    </row>
    <row r="5904" spans="1:4" x14ac:dyDescent="0.3">
      <c r="A5904">
        <v>1727.53</v>
      </c>
      <c r="B5904">
        <v>2975.08</v>
      </c>
      <c r="C5904">
        <v>0</v>
      </c>
      <c r="D5904">
        <v>3.273207932</v>
      </c>
    </row>
    <row r="5905" spans="1:4" x14ac:dyDescent="0.3">
      <c r="A5905">
        <v>1727.09</v>
      </c>
      <c r="B5905">
        <v>2975.02</v>
      </c>
      <c r="C5905">
        <v>0</v>
      </c>
      <c r="D5905">
        <v>3.27430749</v>
      </c>
    </row>
    <row r="5906" spans="1:4" x14ac:dyDescent="0.3">
      <c r="A5906">
        <v>1726.66</v>
      </c>
      <c r="B5906">
        <v>2974.96</v>
      </c>
      <c r="C5906">
        <v>0</v>
      </c>
      <c r="D5906">
        <v>3.2756688469999999</v>
      </c>
    </row>
    <row r="5907" spans="1:4" x14ac:dyDescent="0.3">
      <c r="A5907">
        <v>1726.22</v>
      </c>
      <c r="B5907">
        <v>2974.9</v>
      </c>
      <c r="C5907">
        <v>0</v>
      </c>
      <c r="D5907">
        <v>3.2757037530000002</v>
      </c>
    </row>
    <row r="5908" spans="1:4" x14ac:dyDescent="0.3">
      <c r="A5908">
        <v>1725.78</v>
      </c>
      <c r="B5908">
        <v>2974.84</v>
      </c>
      <c r="C5908">
        <v>0</v>
      </c>
      <c r="D5908">
        <v>3.277082563</v>
      </c>
    </row>
    <row r="5909" spans="1:4" x14ac:dyDescent="0.3">
      <c r="A5909">
        <v>1725.34</v>
      </c>
      <c r="B5909">
        <v>2974.78</v>
      </c>
      <c r="C5909">
        <v>0</v>
      </c>
      <c r="D5909">
        <v>3.2780075879999999</v>
      </c>
    </row>
    <row r="5910" spans="1:4" x14ac:dyDescent="0.3">
      <c r="A5910">
        <v>1724.47</v>
      </c>
      <c r="B5910">
        <v>2974.66</v>
      </c>
      <c r="C5910">
        <v>0</v>
      </c>
      <c r="D5910">
        <v>3.2781995739999998</v>
      </c>
    </row>
    <row r="5911" spans="1:4" x14ac:dyDescent="0.3">
      <c r="A5911">
        <v>1724.03</v>
      </c>
      <c r="B5911">
        <v>2974.6</v>
      </c>
      <c r="C5911">
        <v>0</v>
      </c>
      <c r="D5911">
        <v>3.2781646680000001</v>
      </c>
    </row>
    <row r="5912" spans="1:4" x14ac:dyDescent="0.3">
      <c r="A5912">
        <v>1723.59</v>
      </c>
      <c r="B5912">
        <v>2974.54</v>
      </c>
      <c r="C5912">
        <v>0</v>
      </c>
      <c r="D5912">
        <v>3.2789500660000002</v>
      </c>
    </row>
    <row r="5913" spans="1:4" x14ac:dyDescent="0.3">
      <c r="A5913">
        <v>1723.15</v>
      </c>
      <c r="B5913">
        <v>2974.48</v>
      </c>
      <c r="C5913">
        <v>0</v>
      </c>
      <c r="D5913">
        <v>3.2803637819999998</v>
      </c>
    </row>
    <row r="5914" spans="1:4" x14ac:dyDescent="0.3">
      <c r="A5914">
        <v>1722.72</v>
      </c>
      <c r="B5914">
        <v>2974.42</v>
      </c>
      <c r="C5914">
        <v>0</v>
      </c>
      <c r="D5914">
        <v>3.2806604880000001</v>
      </c>
    </row>
    <row r="5915" spans="1:4" x14ac:dyDescent="0.3">
      <c r="A5915">
        <v>1722.28</v>
      </c>
      <c r="B5915">
        <v>2974.36</v>
      </c>
      <c r="C5915">
        <v>0</v>
      </c>
      <c r="D5915">
        <v>3.2800845299999999</v>
      </c>
    </row>
    <row r="5916" spans="1:4" x14ac:dyDescent="0.3">
      <c r="A5916">
        <v>1721.41</v>
      </c>
      <c r="B5916">
        <v>2974.24</v>
      </c>
      <c r="C5916">
        <v>0</v>
      </c>
      <c r="D5916">
        <v>3.2825454440000001</v>
      </c>
    </row>
    <row r="5917" spans="1:4" x14ac:dyDescent="0.3">
      <c r="A5917">
        <v>1720.97</v>
      </c>
      <c r="B5917">
        <v>2974.17</v>
      </c>
      <c r="C5917">
        <v>0</v>
      </c>
      <c r="D5917">
        <v>3.2822312849999999</v>
      </c>
    </row>
    <row r="5918" spans="1:4" x14ac:dyDescent="0.3">
      <c r="A5918">
        <v>1720.53</v>
      </c>
      <c r="B5918">
        <v>2974.11</v>
      </c>
      <c r="C5918">
        <v>0</v>
      </c>
      <c r="D5918">
        <v>3.2825454440000001</v>
      </c>
    </row>
    <row r="5919" spans="1:4" x14ac:dyDescent="0.3">
      <c r="A5919">
        <v>1720.09</v>
      </c>
      <c r="B5919">
        <v>2974.05</v>
      </c>
      <c r="C5919">
        <v>0</v>
      </c>
      <c r="D5919">
        <v>3.2825454440000001</v>
      </c>
    </row>
    <row r="5920" spans="1:4" x14ac:dyDescent="0.3">
      <c r="A5920">
        <v>1719.65</v>
      </c>
      <c r="B5920">
        <v>2973.99</v>
      </c>
      <c r="C5920">
        <v>0</v>
      </c>
      <c r="D5920">
        <v>3.2825454440000001</v>
      </c>
    </row>
    <row r="5921" spans="1:4" x14ac:dyDescent="0.3">
      <c r="A5921">
        <v>1718.78</v>
      </c>
      <c r="B5921">
        <v>2973.86</v>
      </c>
      <c r="C5921">
        <v>0</v>
      </c>
      <c r="D5921">
        <v>3.2825454440000001</v>
      </c>
    </row>
    <row r="5922" spans="1:4" x14ac:dyDescent="0.3">
      <c r="A5922">
        <v>1717.9</v>
      </c>
      <c r="B5922">
        <v>2973.74</v>
      </c>
      <c r="C5922">
        <v>0</v>
      </c>
      <c r="D5922">
        <v>3.2825454440000001</v>
      </c>
    </row>
    <row r="5923" spans="1:4" x14ac:dyDescent="0.3">
      <c r="A5923">
        <v>1717.47</v>
      </c>
      <c r="B5923">
        <v>2973.68</v>
      </c>
      <c r="C5923">
        <v>0</v>
      </c>
      <c r="D5923">
        <v>3.2839591609999998</v>
      </c>
    </row>
    <row r="5924" spans="1:4" x14ac:dyDescent="0.3">
      <c r="A5924">
        <v>1717.03</v>
      </c>
      <c r="B5924">
        <v>2973.61</v>
      </c>
      <c r="C5924">
        <v>0</v>
      </c>
      <c r="D5924">
        <v>3.2845874789999998</v>
      </c>
    </row>
    <row r="5925" spans="1:4" x14ac:dyDescent="0.3">
      <c r="A5925">
        <v>1716.59</v>
      </c>
      <c r="B5925">
        <v>2973.55</v>
      </c>
      <c r="C5925">
        <v>0</v>
      </c>
      <c r="D5925">
        <v>3.284744559</v>
      </c>
    </row>
    <row r="5926" spans="1:4" x14ac:dyDescent="0.3">
      <c r="A5926">
        <v>1716.16</v>
      </c>
      <c r="B5926">
        <v>2973.49</v>
      </c>
      <c r="C5926">
        <v>0</v>
      </c>
      <c r="D5926">
        <v>3.2850587180000002</v>
      </c>
    </row>
    <row r="5927" spans="1:4" x14ac:dyDescent="0.3">
      <c r="A5927">
        <v>1715.72</v>
      </c>
      <c r="B5927">
        <v>2973.43</v>
      </c>
      <c r="C5927">
        <v>0</v>
      </c>
      <c r="D5927">
        <v>3.284744559</v>
      </c>
    </row>
    <row r="5928" spans="1:4" x14ac:dyDescent="0.3">
      <c r="A5928">
        <v>1715.28</v>
      </c>
      <c r="B5928">
        <v>2973.36</v>
      </c>
      <c r="C5928">
        <v>0</v>
      </c>
      <c r="D5928">
        <v>3.2844304000000002</v>
      </c>
    </row>
    <row r="5929" spans="1:4" x14ac:dyDescent="0.3">
      <c r="A5929">
        <v>1714.41</v>
      </c>
      <c r="B5929">
        <v>2973.24</v>
      </c>
      <c r="C5929">
        <v>0</v>
      </c>
      <c r="D5929">
        <v>3.2850587180000002</v>
      </c>
    </row>
    <row r="5930" spans="1:4" x14ac:dyDescent="0.3">
      <c r="A5930">
        <v>1713.97</v>
      </c>
      <c r="B5930">
        <v>2973.17</v>
      </c>
      <c r="C5930">
        <v>0</v>
      </c>
      <c r="D5930">
        <v>3.2858266629999999</v>
      </c>
    </row>
    <row r="5931" spans="1:4" x14ac:dyDescent="0.3">
      <c r="A5931">
        <v>1713.53</v>
      </c>
      <c r="B5931">
        <v>2973.11</v>
      </c>
      <c r="C5931">
        <v>0</v>
      </c>
      <c r="D5931">
        <v>3.2858266629999999</v>
      </c>
    </row>
    <row r="5932" spans="1:4" x14ac:dyDescent="0.3">
      <c r="A5932">
        <v>1713.1</v>
      </c>
      <c r="B5932">
        <v>2973.05</v>
      </c>
      <c r="C5932">
        <v>0</v>
      </c>
      <c r="D5932">
        <v>3.2861059159999999</v>
      </c>
    </row>
    <row r="5933" spans="1:4" x14ac:dyDescent="0.3">
      <c r="A5933">
        <v>1712.66</v>
      </c>
      <c r="B5933">
        <v>2972.98</v>
      </c>
      <c r="C5933">
        <v>0</v>
      </c>
      <c r="D5933">
        <v>3.2875370859999999</v>
      </c>
    </row>
    <row r="5934" spans="1:4" x14ac:dyDescent="0.3">
      <c r="A5934">
        <v>1712.22</v>
      </c>
      <c r="B5934">
        <v>2972.92</v>
      </c>
      <c r="C5934">
        <v>0</v>
      </c>
      <c r="D5934">
        <v>3.288689003</v>
      </c>
    </row>
    <row r="5935" spans="1:4" x14ac:dyDescent="0.3">
      <c r="A5935">
        <v>1711.79</v>
      </c>
      <c r="B5935">
        <v>2972.85</v>
      </c>
      <c r="C5935">
        <v>0</v>
      </c>
      <c r="D5935">
        <v>3.2894394949999999</v>
      </c>
    </row>
    <row r="5936" spans="1:4" x14ac:dyDescent="0.3">
      <c r="A5936">
        <v>1710.91</v>
      </c>
      <c r="B5936">
        <v>2972.72</v>
      </c>
      <c r="C5936">
        <v>0</v>
      </c>
      <c r="D5936">
        <v>3.292999966</v>
      </c>
    </row>
    <row r="5937" spans="1:4" x14ac:dyDescent="0.3">
      <c r="A5937">
        <v>1710.48</v>
      </c>
      <c r="B5937">
        <v>2972.66</v>
      </c>
      <c r="C5937">
        <v>0</v>
      </c>
      <c r="D5937">
        <v>3.2934886579999998</v>
      </c>
    </row>
    <row r="5938" spans="1:4" x14ac:dyDescent="0.3">
      <c r="A5938">
        <v>1710.04</v>
      </c>
      <c r="B5938">
        <v>2972.59</v>
      </c>
      <c r="C5938">
        <v>0</v>
      </c>
      <c r="D5938">
        <v>3.2941169769999998</v>
      </c>
    </row>
    <row r="5939" spans="1:4" x14ac:dyDescent="0.3">
      <c r="A5939">
        <v>1709.6</v>
      </c>
      <c r="B5939">
        <v>2972.52</v>
      </c>
      <c r="C5939">
        <v>0</v>
      </c>
      <c r="D5939">
        <v>3.2944485889999999</v>
      </c>
    </row>
    <row r="5940" spans="1:4" x14ac:dyDescent="0.3">
      <c r="A5940">
        <v>1709.17</v>
      </c>
      <c r="B5940">
        <v>2972.45</v>
      </c>
      <c r="C5940">
        <v>0</v>
      </c>
      <c r="D5940">
        <v>3.2959321190000002</v>
      </c>
    </row>
    <row r="5941" spans="1:4" x14ac:dyDescent="0.3">
      <c r="A5941">
        <v>1708.73</v>
      </c>
      <c r="B5941">
        <v>2972.39</v>
      </c>
      <c r="C5941">
        <v>0</v>
      </c>
      <c r="D5941">
        <v>3.2983930340000001</v>
      </c>
    </row>
    <row r="5942" spans="1:4" x14ac:dyDescent="0.3">
      <c r="A5942">
        <v>1707.42</v>
      </c>
      <c r="B5942">
        <v>2972.18</v>
      </c>
      <c r="C5942">
        <v>0</v>
      </c>
      <c r="D5942">
        <v>3.299475138</v>
      </c>
    </row>
    <row r="5943" spans="1:4" x14ac:dyDescent="0.3">
      <c r="A5943">
        <v>1706.98</v>
      </c>
      <c r="B5943">
        <v>2972.11</v>
      </c>
      <c r="C5943">
        <v>0</v>
      </c>
      <c r="D5943">
        <v>3.3010284809999999</v>
      </c>
    </row>
    <row r="5944" spans="1:4" x14ac:dyDescent="0.3">
      <c r="A5944">
        <v>1706.55</v>
      </c>
      <c r="B5944">
        <v>2972.04</v>
      </c>
      <c r="C5944">
        <v>0</v>
      </c>
      <c r="D5944">
        <v>3.3010284809999999</v>
      </c>
    </row>
    <row r="5945" spans="1:4" x14ac:dyDescent="0.3">
      <c r="A5945">
        <v>1706.11</v>
      </c>
      <c r="B5945">
        <v>2971.97</v>
      </c>
      <c r="C5945">
        <v>0</v>
      </c>
      <c r="D5945">
        <v>3.3012902799999999</v>
      </c>
    </row>
    <row r="5946" spans="1:4" x14ac:dyDescent="0.3">
      <c r="A5946">
        <v>1705.67</v>
      </c>
      <c r="B5946">
        <v>2971.9</v>
      </c>
      <c r="C5946">
        <v>0</v>
      </c>
      <c r="D5946">
        <v>3.301377547</v>
      </c>
    </row>
    <row r="5947" spans="1:4" x14ac:dyDescent="0.3">
      <c r="A5947">
        <v>1705.24</v>
      </c>
      <c r="B5947">
        <v>2971.83</v>
      </c>
      <c r="C5947">
        <v>0</v>
      </c>
      <c r="D5947">
        <v>3.300993574</v>
      </c>
    </row>
    <row r="5948" spans="1:4" x14ac:dyDescent="0.3">
      <c r="A5948">
        <v>1704.37</v>
      </c>
      <c r="B5948">
        <v>2971.69</v>
      </c>
      <c r="C5948">
        <v>0</v>
      </c>
      <c r="D5948">
        <v>3.3012902799999999</v>
      </c>
    </row>
    <row r="5949" spans="1:4" x14ac:dyDescent="0.3">
      <c r="A5949">
        <v>1703.93</v>
      </c>
      <c r="B5949">
        <v>2971.62</v>
      </c>
      <c r="C5949">
        <v>0</v>
      </c>
      <c r="D5949">
        <v>3.3013949999999999</v>
      </c>
    </row>
    <row r="5950" spans="1:4" x14ac:dyDescent="0.3">
      <c r="A5950">
        <v>1703.5</v>
      </c>
      <c r="B5950">
        <v>2971.55</v>
      </c>
      <c r="C5950">
        <v>0</v>
      </c>
      <c r="D5950">
        <v>3.3010284809999999</v>
      </c>
    </row>
    <row r="5951" spans="1:4" x14ac:dyDescent="0.3">
      <c r="A5951">
        <v>1703.06</v>
      </c>
      <c r="B5951">
        <v>2971.48</v>
      </c>
      <c r="C5951">
        <v>0</v>
      </c>
      <c r="D5951">
        <v>3.301272827</v>
      </c>
    </row>
    <row r="5952" spans="1:4" x14ac:dyDescent="0.3">
      <c r="A5952">
        <v>1702.63</v>
      </c>
      <c r="B5952">
        <v>2971.41</v>
      </c>
      <c r="C5952">
        <v>0</v>
      </c>
      <c r="D5952">
        <v>3.3010284809999999</v>
      </c>
    </row>
    <row r="5953" spans="1:4" x14ac:dyDescent="0.3">
      <c r="A5953">
        <v>1702.19</v>
      </c>
      <c r="B5953">
        <v>2971.34</v>
      </c>
      <c r="C5953">
        <v>0</v>
      </c>
      <c r="D5953">
        <v>3.3006619619999999</v>
      </c>
    </row>
    <row r="5954" spans="1:4" x14ac:dyDescent="0.3">
      <c r="A5954">
        <v>1701.75</v>
      </c>
      <c r="B5954">
        <v>2971.27</v>
      </c>
      <c r="C5954">
        <v>0</v>
      </c>
      <c r="D5954">
        <v>3.301272827</v>
      </c>
    </row>
    <row r="5955" spans="1:4" x14ac:dyDescent="0.3">
      <c r="A5955">
        <v>1700.88</v>
      </c>
      <c r="B5955">
        <v>2971.13</v>
      </c>
      <c r="C5955">
        <v>0</v>
      </c>
      <c r="D5955">
        <v>3.3010284809999999</v>
      </c>
    </row>
    <row r="5956" spans="1:4" x14ac:dyDescent="0.3">
      <c r="A5956">
        <v>1700.45</v>
      </c>
      <c r="B5956">
        <v>2971.06</v>
      </c>
      <c r="C5956">
        <v>0</v>
      </c>
      <c r="D5956">
        <v>3.300644508</v>
      </c>
    </row>
    <row r="5957" spans="1:4" x14ac:dyDescent="0.3">
      <c r="A5957">
        <v>1700.01</v>
      </c>
      <c r="B5957">
        <v>2970.99</v>
      </c>
      <c r="C5957">
        <v>0</v>
      </c>
      <c r="D5957">
        <v>3.3009412139999998</v>
      </c>
    </row>
    <row r="5958" spans="1:4" x14ac:dyDescent="0.3">
      <c r="A5958">
        <v>1699.58</v>
      </c>
      <c r="B5958">
        <v>2970.92</v>
      </c>
      <c r="C5958">
        <v>0</v>
      </c>
      <c r="D5958">
        <v>3.3006619619999999</v>
      </c>
    </row>
    <row r="5959" spans="1:4" x14ac:dyDescent="0.3">
      <c r="A5959">
        <v>1699.14</v>
      </c>
      <c r="B5959">
        <v>2970.85</v>
      </c>
      <c r="C5959">
        <v>0</v>
      </c>
      <c r="D5959">
        <v>3.300993574</v>
      </c>
    </row>
    <row r="5960" spans="1:4" x14ac:dyDescent="0.3">
      <c r="A5960">
        <v>1698.7</v>
      </c>
      <c r="B5960">
        <v>2970.78</v>
      </c>
      <c r="C5960">
        <v>0</v>
      </c>
      <c r="D5960">
        <v>3.3016567989999999</v>
      </c>
    </row>
    <row r="5961" spans="1:4" x14ac:dyDescent="0.3">
      <c r="A5961">
        <v>1697.4</v>
      </c>
      <c r="B5961">
        <v>2970.57</v>
      </c>
      <c r="C5961">
        <v>0</v>
      </c>
      <c r="D5961">
        <v>3.3006619619999999</v>
      </c>
    </row>
    <row r="5962" spans="1:4" x14ac:dyDescent="0.3">
      <c r="A5962">
        <v>1696.96</v>
      </c>
      <c r="B5962">
        <v>2970.5</v>
      </c>
      <c r="C5962">
        <v>0</v>
      </c>
      <c r="D5962">
        <v>3.3009412139999998</v>
      </c>
    </row>
    <row r="5963" spans="1:4" x14ac:dyDescent="0.3">
      <c r="A5963">
        <v>1696.52</v>
      </c>
      <c r="B5963">
        <v>2970.43</v>
      </c>
      <c r="C5963">
        <v>0</v>
      </c>
      <c r="D5963">
        <v>3.300923761</v>
      </c>
    </row>
    <row r="5964" spans="1:4" x14ac:dyDescent="0.3">
      <c r="A5964">
        <v>1696.09</v>
      </c>
      <c r="B5964">
        <v>2970.36</v>
      </c>
      <c r="C5964">
        <v>0</v>
      </c>
      <c r="D5964">
        <v>3.300644508</v>
      </c>
    </row>
    <row r="5965" spans="1:4" x14ac:dyDescent="0.3">
      <c r="A5965">
        <v>1695.65</v>
      </c>
      <c r="B5965">
        <v>2970.29</v>
      </c>
      <c r="C5965">
        <v>0</v>
      </c>
      <c r="D5965">
        <v>3.3010284809999999</v>
      </c>
    </row>
    <row r="5966" spans="1:4" x14ac:dyDescent="0.3">
      <c r="A5966">
        <v>1695.22</v>
      </c>
      <c r="B5966">
        <v>2970.22</v>
      </c>
      <c r="C5966">
        <v>0</v>
      </c>
      <c r="D5966">
        <v>3.3016567989999999</v>
      </c>
    </row>
    <row r="5967" spans="1:4" x14ac:dyDescent="0.3">
      <c r="A5967">
        <v>1694.78</v>
      </c>
      <c r="B5967">
        <v>2970.15</v>
      </c>
      <c r="C5967">
        <v>0</v>
      </c>
      <c r="D5967">
        <v>3.300993574</v>
      </c>
    </row>
    <row r="5968" spans="1:4" x14ac:dyDescent="0.3">
      <c r="A5968">
        <v>1693.91</v>
      </c>
      <c r="B5968">
        <v>2970.01</v>
      </c>
      <c r="C5968">
        <v>0</v>
      </c>
      <c r="D5968">
        <v>3.3012902799999999</v>
      </c>
    </row>
    <row r="5969" spans="1:4" x14ac:dyDescent="0.3">
      <c r="A5969">
        <v>1693.47</v>
      </c>
      <c r="B5969">
        <v>2969.94</v>
      </c>
      <c r="C5969">
        <v>0</v>
      </c>
      <c r="D5969">
        <v>3.3016567989999999</v>
      </c>
    </row>
    <row r="5970" spans="1:4" x14ac:dyDescent="0.3">
      <c r="A5970">
        <v>1693.04</v>
      </c>
      <c r="B5970">
        <v>2969.87</v>
      </c>
      <c r="C5970">
        <v>0</v>
      </c>
      <c r="D5970">
        <v>3.3017615189999998</v>
      </c>
    </row>
    <row r="5971" spans="1:4" x14ac:dyDescent="0.3">
      <c r="A5971">
        <v>1692.6</v>
      </c>
      <c r="B5971">
        <v>2969.8</v>
      </c>
      <c r="C5971">
        <v>0</v>
      </c>
      <c r="D5971">
        <v>3.3028261699999999</v>
      </c>
    </row>
    <row r="5972" spans="1:4" x14ac:dyDescent="0.3">
      <c r="A5972">
        <v>1692.17</v>
      </c>
      <c r="B5972">
        <v>2969.73</v>
      </c>
      <c r="C5972">
        <v>0</v>
      </c>
      <c r="D5972">
        <v>3.3034544879999999</v>
      </c>
    </row>
    <row r="5973" spans="1:4" x14ac:dyDescent="0.3">
      <c r="A5973">
        <v>1691.73</v>
      </c>
      <c r="B5973">
        <v>2969.66</v>
      </c>
      <c r="C5973">
        <v>0</v>
      </c>
      <c r="D5973">
        <v>3.3031054229999999</v>
      </c>
    </row>
    <row r="5974" spans="1:4" x14ac:dyDescent="0.3">
      <c r="A5974">
        <v>1690.86</v>
      </c>
      <c r="B5974">
        <v>2969.51</v>
      </c>
      <c r="C5974">
        <v>0</v>
      </c>
      <c r="D5974">
        <v>3.3035941150000001</v>
      </c>
    </row>
    <row r="5975" spans="1:4" x14ac:dyDescent="0.3">
      <c r="A5975">
        <v>1690.42</v>
      </c>
      <c r="B5975">
        <v>2969.44</v>
      </c>
      <c r="C5975">
        <v>0</v>
      </c>
      <c r="D5975">
        <v>3.3032101420000002</v>
      </c>
    </row>
    <row r="5976" spans="1:4" x14ac:dyDescent="0.3">
      <c r="A5976">
        <v>1689.99</v>
      </c>
      <c r="B5976">
        <v>2969.37</v>
      </c>
      <c r="C5976">
        <v>0</v>
      </c>
      <c r="D5976">
        <v>3.3031054229999999</v>
      </c>
    </row>
    <row r="5977" spans="1:4" x14ac:dyDescent="0.3">
      <c r="A5977">
        <v>1689.55</v>
      </c>
      <c r="B5977">
        <v>2969.3</v>
      </c>
      <c r="C5977">
        <v>0</v>
      </c>
      <c r="D5977">
        <v>3.3041875269999998</v>
      </c>
    </row>
    <row r="5978" spans="1:4" x14ac:dyDescent="0.3">
      <c r="A5978">
        <v>1689.12</v>
      </c>
      <c r="B5978">
        <v>2969.23</v>
      </c>
      <c r="C5978">
        <v>0</v>
      </c>
      <c r="D5978">
        <v>3.3052870840000002</v>
      </c>
    </row>
    <row r="5979" spans="1:4" x14ac:dyDescent="0.3">
      <c r="A5979">
        <v>1688.24</v>
      </c>
      <c r="B5979">
        <v>2969.09</v>
      </c>
      <c r="C5979">
        <v>0</v>
      </c>
      <c r="D5979">
        <v>3.3060550289999999</v>
      </c>
    </row>
    <row r="5980" spans="1:4" x14ac:dyDescent="0.3">
      <c r="A5980">
        <v>1687.81</v>
      </c>
      <c r="B5980">
        <v>2969.01</v>
      </c>
      <c r="C5980">
        <v>0</v>
      </c>
      <c r="D5980">
        <v>3.3056710570000001</v>
      </c>
    </row>
    <row r="5981" spans="1:4" x14ac:dyDescent="0.3">
      <c r="A5981">
        <v>1686.94</v>
      </c>
      <c r="B5981">
        <v>2968.87</v>
      </c>
      <c r="C5981">
        <v>0</v>
      </c>
      <c r="D5981">
        <v>3.3053918040000001</v>
      </c>
    </row>
    <row r="5982" spans="1:4" x14ac:dyDescent="0.3">
      <c r="A5982">
        <v>1686.5</v>
      </c>
      <c r="B5982">
        <v>2968.8</v>
      </c>
      <c r="C5982">
        <v>0</v>
      </c>
      <c r="D5982">
        <v>3.3053918040000001</v>
      </c>
    </row>
    <row r="5983" spans="1:4" x14ac:dyDescent="0.3">
      <c r="A5983">
        <v>1686.07</v>
      </c>
      <c r="B5983">
        <v>2968.72</v>
      </c>
      <c r="C5983">
        <v>0</v>
      </c>
      <c r="D5983">
        <v>3.3045540459999998</v>
      </c>
    </row>
    <row r="5984" spans="1:4" x14ac:dyDescent="0.3">
      <c r="A5984">
        <v>1685.63</v>
      </c>
      <c r="B5984">
        <v>2968.65</v>
      </c>
      <c r="C5984">
        <v>0</v>
      </c>
      <c r="D5984">
        <v>3.3038384609999998</v>
      </c>
    </row>
    <row r="5985" spans="1:4" x14ac:dyDescent="0.3">
      <c r="A5985">
        <v>1685.2</v>
      </c>
      <c r="B5985">
        <v>2968.58</v>
      </c>
      <c r="C5985">
        <v>0</v>
      </c>
      <c r="D5985">
        <v>3.3034893950000002</v>
      </c>
    </row>
    <row r="5986" spans="1:4" x14ac:dyDescent="0.3">
      <c r="A5986">
        <v>1684.76</v>
      </c>
      <c r="B5986">
        <v>2968.51</v>
      </c>
      <c r="C5986">
        <v>0</v>
      </c>
      <c r="D5986">
        <v>3.3031054229999999</v>
      </c>
    </row>
    <row r="5987" spans="1:4" x14ac:dyDescent="0.3">
      <c r="A5987">
        <v>1684.32</v>
      </c>
      <c r="B5987">
        <v>2968.44</v>
      </c>
      <c r="C5987">
        <v>0</v>
      </c>
      <c r="D5987">
        <v>3.3032101420000002</v>
      </c>
    </row>
    <row r="5988" spans="1:4" x14ac:dyDescent="0.3">
      <c r="A5988">
        <v>1683.45</v>
      </c>
      <c r="B5988">
        <v>2968.3</v>
      </c>
      <c r="C5988">
        <v>0</v>
      </c>
      <c r="D5988">
        <v>3.3034893950000002</v>
      </c>
    </row>
    <row r="5989" spans="1:4" x14ac:dyDescent="0.3">
      <c r="A5989">
        <v>1683.02</v>
      </c>
      <c r="B5989">
        <v>2968.23</v>
      </c>
      <c r="C5989">
        <v>0</v>
      </c>
      <c r="D5989">
        <v>3.3045714990000001</v>
      </c>
    </row>
    <row r="5990" spans="1:4" x14ac:dyDescent="0.3">
      <c r="A5990">
        <v>1682.58</v>
      </c>
      <c r="B5990">
        <v>2968.16</v>
      </c>
      <c r="C5990">
        <v>0</v>
      </c>
      <c r="D5990">
        <v>3.3056361500000002</v>
      </c>
    </row>
    <row r="5991" spans="1:4" x14ac:dyDescent="0.3">
      <c r="A5991">
        <v>1682.15</v>
      </c>
      <c r="B5991">
        <v>2968.08</v>
      </c>
      <c r="C5991">
        <v>0</v>
      </c>
      <c r="D5991">
        <v>3.305304537</v>
      </c>
    </row>
    <row r="5992" spans="1:4" x14ac:dyDescent="0.3">
      <c r="A5992">
        <v>1681.71</v>
      </c>
      <c r="B5992">
        <v>2968.01</v>
      </c>
      <c r="C5992">
        <v>0</v>
      </c>
      <c r="D5992">
        <v>3.3056710570000001</v>
      </c>
    </row>
    <row r="5993" spans="1:4" x14ac:dyDescent="0.3">
      <c r="A5993">
        <v>1681.28</v>
      </c>
      <c r="B5993">
        <v>2967.94</v>
      </c>
      <c r="C5993">
        <v>0</v>
      </c>
      <c r="D5993">
        <v>3.306037576</v>
      </c>
    </row>
    <row r="5994" spans="1:4" x14ac:dyDescent="0.3">
      <c r="A5994">
        <v>1680.41</v>
      </c>
      <c r="B5994">
        <v>2967.8</v>
      </c>
      <c r="C5994">
        <v>0</v>
      </c>
      <c r="D5994">
        <v>3.3050078310000002</v>
      </c>
    </row>
    <row r="5995" spans="1:4" x14ac:dyDescent="0.3">
      <c r="A5995">
        <v>1679.97</v>
      </c>
      <c r="B5995">
        <v>2967.72</v>
      </c>
      <c r="C5995">
        <v>0</v>
      </c>
      <c r="D5995">
        <v>3.3053918040000001</v>
      </c>
    </row>
    <row r="5996" spans="1:4" x14ac:dyDescent="0.3">
      <c r="A5996">
        <v>1679.1</v>
      </c>
      <c r="B5996">
        <v>2967.58</v>
      </c>
      <c r="C5996">
        <v>0</v>
      </c>
      <c r="D5996">
        <v>3.3056361500000002</v>
      </c>
    </row>
    <row r="5997" spans="1:4" x14ac:dyDescent="0.3">
      <c r="A5997">
        <v>1678.66</v>
      </c>
      <c r="B5997">
        <v>2967.51</v>
      </c>
      <c r="C5997">
        <v>0</v>
      </c>
      <c r="D5997">
        <v>3.306037576</v>
      </c>
    </row>
    <row r="5998" spans="1:4" x14ac:dyDescent="0.3">
      <c r="A5998">
        <v>1678.23</v>
      </c>
      <c r="B5998">
        <v>2967.44</v>
      </c>
      <c r="C5998">
        <v>0</v>
      </c>
      <c r="D5998">
        <v>3.3056710570000001</v>
      </c>
    </row>
    <row r="5999" spans="1:4" x14ac:dyDescent="0.3">
      <c r="A5999">
        <v>1677.79</v>
      </c>
      <c r="B5999">
        <v>2967.36</v>
      </c>
      <c r="C5999">
        <v>0</v>
      </c>
      <c r="D5999">
        <v>3.3052870840000002</v>
      </c>
    </row>
    <row r="6000" spans="1:4" x14ac:dyDescent="0.3">
      <c r="A6000">
        <v>1676.92</v>
      </c>
      <c r="B6000">
        <v>2967.22</v>
      </c>
      <c r="C6000">
        <v>0</v>
      </c>
      <c r="D6000">
        <v>3.3060550289999999</v>
      </c>
    </row>
    <row r="6001" spans="1:4" x14ac:dyDescent="0.3">
      <c r="A6001">
        <v>1676.49</v>
      </c>
      <c r="B6001">
        <v>2967.15</v>
      </c>
      <c r="C6001">
        <v>0</v>
      </c>
      <c r="D6001">
        <v>3.3063691880000001</v>
      </c>
    </row>
    <row r="6002" spans="1:4" x14ac:dyDescent="0.3">
      <c r="A6002">
        <v>1676.05</v>
      </c>
      <c r="B6002">
        <v>2967.07</v>
      </c>
      <c r="C6002">
        <v>0</v>
      </c>
      <c r="D6002">
        <v>3.3063691880000001</v>
      </c>
    </row>
    <row r="6003" spans="1:4" x14ac:dyDescent="0.3">
      <c r="A6003">
        <v>1675.61</v>
      </c>
      <c r="B6003">
        <v>2967</v>
      </c>
      <c r="C6003">
        <v>0</v>
      </c>
      <c r="D6003">
        <v>3.3056710570000001</v>
      </c>
    </row>
    <row r="6004" spans="1:4" x14ac:dyDescent="0.3">
      <c r="A6004">
        <v>1675.18</v>
      </c>
      <c r="B6004">
        <v>2966.93</v>
      </c>
      <c r="C6004">
        <v>0</v>
      </c>
      <c r="D6004">
        <v>3.3052870840000002</v>
      </c>
    </row>
    <row r="6005" spans="1:4" x14ac:dyDescent="0.3">
      <c r="A6005">
        <v>1674.74</v>
      </c>
      <c r="B6005">
        <v>2966.86</v>
      </c>
      <c r="C6005">
        <v>0</v>
      </c>
      <c r="D6005">
        <v>3.3053918040000001</v>
      </c>
    </row>
    <row r="6006" spans="1:4" x14ac:dyDescent="0.3">
      <c r="A6006">
        <v>1674.31</v>
      </c>
      <c r="B6006">
        <v>2966.79</v>
      </c>
      <c r="C6006">
        <v>0</v>
      </c>
      <c r="D6006">
        <v>3.3057583230000001</v>
      </c>
    </row>
    <row r="6007" spans="1:4" x14ac:dyDescent="0.3">
      <c r="A6007">
        <v>1673.44</v>
      </c>
      <c r="B6007">
        <v>2966.64</v>
      </c>
      <c r="C6007">
        <v>0</v>
      </c>
      <c r="D6007">
        <v>3.305304537</v>
      </c>
    </row>
    <row r="6008" spans="1:4" x14ac:dyDescent="0.3">
      <c r="A6008">
        <v>1672.57</v>
      </c>
      <c r="B6008">
        <v>2966.5</v>
      </c>
      <c r="C6008">
        <v>0</v>
      </c>
      <c r="D6008">
        <v>3.3056710570000001</v>
      </c>
    </row>
    <row r="6009" spans="1:4" x14ac:dyDescent="0.3">
      <c r="A6009">
        <v>1672.13</v>
      </c>
      <c r="B6009">
        <v>2966.43</v>
      </c>
      <c r="C6009">
        <v>0</v>
      </c>
      <c r="D6009">
        <v>3.3056710570000001</v>
      </c>
    </row>
    <row r="6010" spans="1:4" x14ac:dyDescent="0.3">
      <c r="A6010">
        <v>1671.69</v>
      </c>
      <c r="B6010">
        <v>2966.36</v>
      </c>
      <c r="C6010">
        <v>0</v>
      </c>
      <c r="D6010">
        <v>3.306037576</v>
      </c>
    </row>
    <row r="6011" spans="1:4" x14ac:dyDescent="0.3">
      <c r="A6011">
        <v>1671.26</v>
      </c>
      <c r="B6011">
        <v>2966.28</v>
      </c>
      <c r="C6011">
        <v>0</v>
      </c>
      <c r="D6011">
        <v>3.3056710570000001</v>
      </c>
    </row>
    <row r="6012" spans="1:4" x14ac:dyDescent="0.3">
      <c r="A6012">
        <v>1670.82</v>
      </c>
      <c r="B6012">
        <v>2966.21</v>
      </c>
      <c r="C6012">
        <v>0</v>
      </c>
      <c r="D6012">
        <v>3.3052870840000002</v>
      </c>
    </row>
    <row r="6013" spans="1:4" x14ac:dyDescent="0.3">
      <c r="A6013">
        <v>1670.39</v>
      </c>
      <c r="B6013">
        <v>2966.14</v>
      </c>
      <c r="C6013">
        <v>0</v>
      </c>
      <c r="D6013">
        <v>3.3056710570000001</v>
      </c>
    </row>
    <row r="6014" spans="1:4" x14ac:dyDescent="0.3">
      <c r="A6014">
        <v>1669.52</v>
      </c>
      <c r="B6014">
        <v>2965.99</v>
      </c>
      <c r="C6014">
        <v>0</v>
      </c>
      <c r="D6014">
        <v>3.3061073890000001</v>
      </c>
    </row>
    <row r="6015" spans="1:4" x14ac:dyDescent="0.3">
      <c r="A6015">
        <v>1669.08</v>
      </c>
      <c r="B6015">
        <v>2965.92</v>
      </c>
      <c r="C6015">
        <v>0</v>
      </c>
      <c r="D6015">
        <v>3.306404095</v>
      </c>
    </row>
    <row r="6016" spans="1:4" x14ac:dyDescent="0.3">
      <c r="A6016">
        <v>1668.64</v>
      </c>
      <c r="B6016">
        <v>2965.85</v>
      </c>
      <c r="C6016">
        <v>0</v>
      </c>
      <c r="D6016">
        <v>3.3056710570000001</v>
      </c>
    </row>
    <row r="6017" spans="1:4" x14ac:dyDescent="0.3">
      <c r="A6017">
        <v>1668.21</v>
      </c>
      <c r="B6017">
        <v>2965.78</v>
      </c>
      <c r="C6017">
        <v>0</v>
      </c>
      <c r="D6017">
        <v>3.3052870840000002</v>
      </c>
    </row>
    <row r="6018" spans="1:4" x14ac:dyDescent="0.3">
      <c r="A6018">
        <v>1667.77</v>
      </c>
      <c r="B6018">
        <v>2965.71</v>
      </c>
      <c r="C6018">
        <v>0</v>
      </c>
      <c r="D6018">
        <v>3.3045714990000001</v>
      </c>
    </row>
    <row r="6019" spans="1:4" x14ac:dyDescent="0.3">
      <c r="A6019">
        <v>1667.34</v>
      </c>
      <c r="B6019">
        <v>2965.64</v>
      </c>
      <c r="C6019">
        <v>0</v>
      </c>
      <c r="D6019">
        <v>3.3038384609999998</v>
      </c>
    </row>
    <row r="6020" spans="1:4" x14ac:dyDescent="0.3">
      <c r="A6020">
        <v>1666.46</v>
      </c>
      <c r="B6020">
        <v>2965.49</v>
      </c>
      <c r="C6020">
        <v>0</v>
      </c>
      <c r="D6020">
        <v>3.3017615189999998</v>
      </c>
    </row>
    <row r="6021" spans="1:4" x14ac:dyDescent="0.3">
      <c r="A6021">
        <v>1666.03</v>
      </c>
      <c r="B6021">
        <v>2965.42</v>
      </c>
      <c r="C6021">
        <v>0</v>
      </c>
      <c r="D6021">
        <v>3.3010284809999999</v>
      </c>
    </row>
    <row r="6022" spans="1:4" x14ac:dyDescent="0.3">
      <c r="A6022">
        <v>1665.16</v>
      </c>
      <c r="B6022">
        <v>2965.28</v>
      </c>
      <c r="C6022">
        <v>0</v>
      </c>
      <c r="D6022">
        <v>3.3012902799999999</v>
      </c>
    </row>
    <row r="6023" spans="1:4" x14ac:dyDescent="0.3">
      <c r="A6023">
        <v>1664.72</v>
      </c>
      <c r="B6023">
        <v>2965.21</v>
      </c>
      <c r="C6023">
        <v>0</v>
      </c>
      <c r="D6023">
        <v>3.3006619619999999</v>
      </c>
    </row>
    <row r="6024" spans="1:4" x14ac:dyDescent="0.3">
      <c r="A6024">
        <v>1664.29</v>
      </c>
      <c r="B6024">
        <v>2965.14</v>
      </c>
      <c r="C6024">
        <v>0</v>
      </c>
      <c r="D6024">
        <v>3.300993574</v>
      </c>
    </row>
    <row r="6025" spans="1:4" x14ac:dyDescent="0.3">
      <c r="A6025">
        <v>1663.85</v>
      </c>
      <c r="B6025">
        <v>2965.07</v>
      </c>
      <c r="C6025">
        <v>0</v>
      </c>
      <c r="D6025">
        <v>3.3016567989999999</v>
      </c>
    </row>
    <row r="6026" spans="1:4" x14ac:dyDescent="0.3">
      <c r="A6026">
        <v>1662.98</v>
      </c>
      <c r="B6026">
        <v>2964.93</v>
      </c>
      <c r="C6026">
        <v>0</v>
      </c>
      <c r="D6026">
        <v>3.300644508</v>
      </c>
    </row>
    <row r="6027" spans="1:4" x14ac:dyDescent="0.3">
      <c r="A6027">
        <v>1662.54</v>
      </c>
      <c r="B6027">
        <v>2964.86</v>
      </c>
      <c r="C6027">
        <v>0</v>
      </c>
      <c r="D6027">
        <v>3.3002081759999999</v>
      </c>
    </row>
    <row r="6028" spans="1:4" x14ac:dyDescent="0.3">
      <c r="A6028">
        <v>1662.11</v>
      </c>
      <c r="B6028">
        <v>2964.79</v>
      </c>
      <c r="C6028">
        <v>0</v>
      </c>
      <c r="D6028">
        <v>3.299928923</v>
      </c>
    </row>
    <row r="6029" spans="1:4" x14ac:dyDescent="0.3">
      <c r="A6029">
        <v>1661.67</v>
      </c>
      <c r="B6029">
        <v>2964.72</v>
      </c>
      <c r="C6029">
        <v>0</v>
      </c>
      <c r="D6029">
        <v>3.299928923</v>
      </c>
    </row>
    <row r="6030" spans="1:4" x14ac:dyDescent="0.3">
      <c r="A6030">
        <v>1661.24</v>
      </c>
      <c r="B6030">
        <v>2964.66</v>
      </c>
      <c r="C6030">
        <v>0</v>
      </c>
      <c r="D6030">
        <v>3.2994576840000001</v>
      </c>
    </row>
    <row r="6031" spans="1:4" x14ac:dyDescent="0.3">
      <c r="A6031">
        <v>1660.8</v>
      </c>
      <c r="B6031">
        <v>2964.59</v>
      </c>
      <c r="C6031">
        <v>0</v>
      </c>
      <c r="D6031">
        <v>3.2988119130000002</v>
      </c>
    </row>
    <row r="6032" spans="1:4" x14ac:dyDescent="0.3">
      <c r="A6032">
        <v>1660.37</v>
      </c>
      <c r="B6032">
        <v>2964.52</v>
      </c>
      <c r="C6032">
        <v>0</v>
      </c>
      <c r="D6032">
        <v>3.2984803</v>
      </c>
    </row>
    <row r="6033" spans="1:4" x14ac:dyDescent="0.3">
      <c r="A6033">
        <v>1659.49</v>
      </c>
      <c r="B6033">
        <v>2964.38</v>
      </c>
      <c r="C6033">
        <v>0</v>
      </c>
      <c r="D6033">
        <v>3.2973632890000002</v>
      </c>
    </row>
    <row r="6034" spans="1:4" x14ac:dyDescent="0.3">
      <c r="A6034">
        <v>1659.06</v>
      </c>
      <c r="B6034">
        <v>2964.31</v>
      </c>
      <c r="C6034">
        <v>0</v>
      </c>
      <c r="D6034">
        <v>3.2973981960000001</v>
      </c>
    </row>
    <row r="6035" spans="1:4" x14ac:dyDescent="0.3">
      <c r="A6035">
        <v>1658.18</v>
      </c>
      <c r="B6035">
        <v>2964.17</v>
      </c>
      <c r="C6035">
        <v>0</v>
      </c>
      <c r="D6035">
        <v>3.2966477040000002</v>
      </c>
    </row>
    <row r="6036" spans="1:4" x14ac:dyDescent="0.3">
      <c r="A6036">
        <v>1657.75</v>
      </c>
      <c r="B6036">
        <v>2964.11</v>
      </c>
      <c r="C6036">
        <v>0</v>
      </c>
      <c r="D6036">
        <v>3.2959321190000002</v>
      </c>
    </row>
    <row r="6037" spans="1:4" x14ac:dyDescent="0.3">
      <c r="A6037">
        <v>1657.31</v>
      </c>
      <c r="B6037">
        <v>2964.04</v>
      </c>
      <c r="C6037">
        <v>0</v>
      </c>
      <c r="D6037">
        <v>3.2948500150000002</v>
      </c>
    </row>
    <row r="6038" spans="1:4" x14ac:dyDescent="0.3">
      <c r="A6038">
        <v>1656.87</v>
      </c>
      <c r="B6038">
        <v>2963.97</v>
      </c>
      <c r="C6038">
        <v>0</v>
      </c>
      <c r="D6038">
        <v>3.2941169769999998</v>
      </c>
    </row>
    <row r="6039" spans="1:4" x14ac:dyDescent="0.3">
      <c r="A6039">
        <v>1656</v>
      </c>
      <c r="B6039">
        <v>2963.84</v>
      </c>
      <c r="C6039">
        <v>0</v>
      </c>
      <c r="D6039">
        <v>3.292999966</v>
      </c>
    </row>
    <row r="6040" spans="1:4" x14ac:dyDescent="0.3">
      <c r="A6040">
        <v>1655.56</v>
      </c>
      <c r="B6040">
        <v>2963.77</v>
      </c>
      <c r="C6040">
        <v>0</v>
      </c>
      <c r="D6040">
        <v>3.2916211560000002</v>
      </c>
    </row>
    <row r="6041" spans="1:4" x14ac:dyDescent="0.3">
      <c r="A6041">
        <v>1655.12</v>
      </c>
      <c r="B6041">
        <v>2963.7</v>
      </c>
      <c r="C6041">
        <v>0</v>
      </c>
      <c r="D6041">
        <v>3.2908008510000002</v>
      </c>
    </row>
    <row r="6042" spans="1:4" x14ac:dyDescent="0.3">
      <c r="A6042">
        <v>1654.69</v>
      </c>
      <c r="B6042">
        <v>2963.64</v>
      </c>
      <c r="C6042">
        <v>0</v>
      </c>
      <c r="D6042">
        <v>3.2900678129999998</v>
      </c>
    </row>
    <row r="6043" spans="1:4" x14ac:dyDescent="0.3">
      <c r="A6043">
        <v>1654.25</v>
      </c>
      <c r="B6043">
        <v>2963.57</v>
      </c>
      <c r="C6043">
        <v>0</v>
      </c>
      <c r="D6043">
        <v>3.2894569480000002</v>
      </c>
    </row>
    <row r="6044" spans="1:4" x14ac:dyDescent="0.3">
      <c r="A6044">
        <v>1653.82</v>
      </c>
      <c r="B6044">
        <v>2963.51</v>
      </c>
      <c r="C6044">
        <v>0</v>
      </c>
      <c r="D6044">
        <v>3.2891078820000001</v>
      </c>
    </row>
    <row r="6045" spans="1:4" x14ac:dyDescent="0.3">
      <c r="A6045">
        <v>1652.94</v>
      </c>
      <c r="B6045">
        <v>2963.38</v>
      </c>
      <c r="C6045">
        <v>0</v>
      </c>
      <c r="D6045">
        <v>3.287868698</v>
      </c>
    </row>
    <row r="6046" spans="1:4" x14ac:dyDescent="0.3">
      <c r="A6046">
        <v>1652.51</v>
      </c>
      <c r="B6046">
        <v>2963.32</v>
      </c>
      <c r="C6046">
        <v>0</v>
      </c>
      <c r="D6046">
        <v>3.2875370859999999</v>
      </c>
    </row>
    <row r="6047" spans="1:4" x14ac:dyDescent="0.3">
      <c r="A6047">
        <v>1652.07</v>
      </c>
      <c r="B6047">
        <v>2963.25</v>
      </c>
      <c r="C6047">
        <v>0</v>
      </c>
      <c r="D6047">
        <v>3.2861582760000001</v>
      </c>
    </row>
    <row r="6048" spans="1:4" x14ac:dyDescent="0.3">
      <c r="A6048">
        <v>1651.2</v>
      </c>
      <c r="B6048">
        <v>2963.13</v>
      </c>
      <c r="C6048">
        <v>0</v>
      </c>
      <c r="D6048">
        <v>3.2844304000000002</v>
      </c>
    </row>
    <row r="6049" spans="1:4" x14ac:dyDescent="0.3">
      <c r="A6049">
        <v>1650.76</v>
      </c>
      <c r="B6049">
        <v>2963.06</v>
      </c>
      <c r="C6049">
        <v>0</v>
      </c>
      <c r="D6049">
        <v>3.2833308419999998</v>
      </c>
    </row>
    <row r="6050" spans="1:4" x14ac:dyDescent="0.3">
      <c r="A6050">
        <v>1650.32</v>
      </c>
      <c r="B6050">
        <v>2963</v>
      </c>
      <c r="C6050">
        <v>0</v>
      </c>
      <c r="D6050">
        <v>3.2825454440000001</v>
      </c>
    </row>
    <row r="6051" spans="1:4" x14ac:dyDescent="0.3">
      <c r="A6051">
        <v>1649.44</v>
      </c>
      <c r="B6051">
        <v>2962.88</v>
      </c>
      <c r="C6051">
        <v>0</v>
      </c>
      <c r="D6051">
        <v>3.2814458869999998</v>
      </c>
    </row>
    <row r="6052" spans="1:4" x14ac:dyDescent="0.3">
      <c r="A6052">
        <v>1648.57</v>
      </c>
      <c r="B6052">
        <v>2962.76</v>
      </c>
      <c r="C6052">
        <v>0</v>
      </c>
      <c r="D6052">
        <v>3.2800845299999999</v>
      </c>
    </row>
    <row r="6053" spans="1:4" x14ac:dyDescent="0.3">
      <c r="A6053">
        <v>1648.13</v>
      </c>
      <c r="B6053">
        <v>2962.7</v>
      </c>
      <c r="C6053">
        <v>0</v>
      </c>
      <c r="D6053">
        <v>3.2792642249999999</v>
      </c>
    </row>
    <row r="6054" spans="1:4" x14ac:dyDescent="0.3">
      <c r="A6054">
        <v>1647.7</v>
      </c>
      <c r="B6054">
        <v>2962.64</v>
      </c>
      <c r="C6054">
        <v>0</v>
      </c>
      <c r="D6054">
        <v>3.2781646680000001</v>
      </c>
    </row>
    <row r="6055" spans="1:4" x14ac:dyDescent="0.3">
      <c r="A6055">
        <v>1647.26</v>
      </c>
      <c r="B6055">
        <v>2962.57</v>
      </c>
      <c r="C6055">
        <v>0</v>
      </c>
      <c r="D6055">
        <v>3.2778505080000002</v>
      </c>
    </row>
    <row r="6056" spans="1:4" x14ac:dyDescent="0.3">
      <c r="A6056">
        <v>1646.82</v>
      </c>
      <c r="B6056">
        <v>2962.51</v>
      </c>
      <c r="C6056">
        <v>0</v>
      </c>
      <c r="D6056">
        <v>3.2767858570000001</v>
      </c>
    </row>
    <row r="6057" spans="1:4" x14ac:dyDescent="0.3">
      <c r="A6057">
        <v>1646.38</v>
      </c>
      <c r="B6057">
        <v>2962.46</v>
      </c>
      <c r="C6057">
        <v>0</v>
      </c>
      <c r="D6057">
        <v>3.276017913</v>
      </c>
    </row>
    <row r="6058" spans="1:4" x14ac:dyDescent="0.3">
      <c r="A6058">
        <v>1645.51</v>
      </c>
      <c r="B6058">
        <v>2962.34</v>
      </c>
      <c r="C6058">
        <v>0</v>
      </c>
      <c r="D6058">
        <v>3.275389594</v>
      </c>
    </row>
    <row r="6059" spans="1:4" x14ac:dyDescent="0.3">
      <c r="A6059">
        <v>1645.07</v>
      </c>
      <c r="B6059">
        <v>2962.28</v>
      </c>
      <c r="C6059">
        <v>0</v>
      </c>
      <c r="D6059">
        <v>3.2742900370000001</v>
      </c>
    </row>
    <row r="6060" spans="1:4" x14ac:dyDescent="0.3">
      <c r="A6060">
        <v>1644.63</v>
      </c>
      <c r="B6060">
        <v>2962.22</v>
      </c>
      <c r="C6060">
        <v>0</v>
      </c>
      <c r="D6060">
        <v>3.273207932</v>
      </c>
    </row>
    <row r="6061" spans="1:4" x14ac:dyDescent="0.3">
      <c r="A6061">
        <v>1644.19</v>
      </c>
      <c r="B6061">
        <v>2962.16</v>
      </c>
      <c r="C6061">
        <v>0</v>
      </c>
      <c r="D6061">
        <v>3.272405081</v>
      </c>
    </row>
    <row r="6062" spans="1:4" x14ac:dyDescent="0.3">
      <c r="A6062">
        <v>1643.76</v>
      </c>
      <c r="B6062">
        <v>2962.11</v>
      </c>
      <c r="C6062">
        <v>0</v>
      </c>
      <c r="D6062">
        <v>3.2713055240000002</v>
      </c>
    </row>
    <row r="6063" spans="1:4" x14ac:dyDescent="0.3">
      <c r="A6063">
        <v>1643.32</v>
      </c>
      <c r="B6063">
        <v>2962.05</v>
      </c>
      <c r="C6063">
        <v>0</v>
      </c>
      <c r="D6063">
        <v>3.2702059659999998</v>
      </c>
    </row>
    <row r="6064" spans="1:4" x14ac:dyDescent="0.3">
      <c r="A6064">
        <v>1642.44</v>
      </c>
      <c r="B6064">
        <v>2961.94</v>
      </c>
      <c r="C6064">
        <v>0</v>
      </c>
      <c r="D6064">
        <v>3.268827156</v>
      </c>
    </row>
    <row r="6065" spans="1:4" x14ac:dyDescent="0.3">
      <c r="A6065">
        <v>1642.01</v>
      </c>
      <c r="B6065">
        <v>2961.88</v>
      </c>
      <c r="C6065">
        <v>0</v>
      </c>
      <c r="D6065">
        <v>3.268827156</v>
      </c>
    </row>
    <row r="6066" spans="1:4" x14ac:dyDescent="0.3">
      <c r="A6066">
        <v>1641.57</v>
      </c>
      <c r="B6066">
        <v>2961.82</v>
      </c>
      <c r="C6066">
        <v>0</v>
      </c>
      <c r="D6066">
        <v>3.2677275990000001</v>
      </c>
    </row>
    <row r="6067" spans="1:4" x14ac:dyDescent="0.3">
      <c r="A6067">
        <v>1641.13</v>
      </c>
      <c r="B6067">
        <v>2961.77</v>
      </c>
      <c r="C6067">
        <v>0</v>
      </c>
      <c r="D6067">
        <v>3.2663487889999998</v>
      </c>
    </row>
    <row r="6068" spans="1:4" x14ac:dyDescent="0.3">
      <c r="A6068">
        <v>1640.69</v>
      </c>
      <c r="B6068">
        <v>2961.72</v>
      </c>
      <c r="C6068">
        <v>0</v>
      </c>
      <c r="D6068">
        <v>3.2663487889999998</v>
      </c>
    </row>
    <row r="6069" spans="1:4" x14ac:dyDescent="0.3">
      <c r="A6069">
        <v>1640.25</v>
      </c>
      <c r="B6069">
        <v>2961.66</v>
      </c>
      <c r="C6069">
        <v>0</v>
      </c>
      <c r="D6069">
        <v>3.2655284839999998</v>
      </c>
    </row>
    <row r="6070" spans="1:4" x14ac:dyDescent="0.3">
      <c r="A6070">
        <v>1638.94</v>
      </c>
      <c r="B6070">
        <v>2961.5</v>
      </c>
      <c r="C6070">
        <v>0</v>
      </c>
      <c r="D6070">
        <v>3.263870421</v>
      </c>
    </row>
    <row r="6071" spans="1:4" x14ac:dyDescent="0.3">
      <c r="A6071">
        <v>1638.5</v>
      </c>
      <c r="B6071">
        <v>2961.44</v>
      </c>
      <c r="C6071">
        <v>0</v>
      </c>
      <c r="D6071">
        <v>3.2630501160000001</v>
      </c>
    </row>
    <row r="6072" spans="1:4" x14ac:dyDescent="0.3">
      <c r="A6072">
        <v>1638.06</v>
      </c>
      <c r="B6072">
        <v>2961.39</v>
      </c>
      <c r="C6072">
        <v>0</v>
      </c>
      <c r="D6072">
        <v>3.2633468219999999</v>
      </c>
    </row>
    <row r="6073" spans="1:4" x14ac:dyDescent="0.3">
      <c r="A6073">
        <v>1637.62</v>
      </c>
      <c r="B6073">
        <v>2961.34</v>
      </c>
      <c r="C6073">
        <v>0</v>
      </c>
      <c r="D6073">
        <v>3.2633468219999999</v>
      </c>
    </row>
    <row r="6074" spans="1:4" x14ac:dyDescent="0.3">
      <c r="A6074">
        <v>1637.18</v>
      </c>
      <c r="B6074">
        <v>2961.28</v>
      </c>
      <c r="C6074">
        <v>0</v>
      </c>
      <c r="D6074">
        <v>3.2622298110000001</v>
      </c>
    </row>
    <row r="6075" spans="1:4" x14ac:dyDescent="0.3">
      <c r="A6075">
        <v>1636.74</v>
      </c>
      <c r="B6075">
        <v>2961.23</v>
      </c>
      <c r="C6075">
        <v>0</v>
      </c>
      <c r="D6075">
        <v>3.2616887590000001</v>
      </c>
    </row>
    <row r="6076" spans="1:4" x14ac:dyDescent="0.3">
      <c r="A6076">
        <v>1635.87</v>
      </c>
      <c r="B6076">
        <v>2961.12</v>
      </c>
      <c r="C6076">
        <v>0</v>
      </c>
      <c r="D6076">
        <v>3.2619680120000001</v>
      </c>
    </row>
    <row r="6077" spans="1:4" x14ac:dyDescent="0.3">
      <c r="A6077">
        <v>1635.43</v>
      </c>
      <c r="B6077">
        <v>2961.07</v>
      </c>
      <c r="C6077">
        <v>0</v>
      </c>
      <c r="D6077">
        <v>3.2616887590000001</v>
      </c>
    </row>
    <row r="6078" spans="1:4" x14ac:dyDescent="0.3">
      <c r="A6078">
        <v>1634.55</v>
      </c>
      <c r="B6078">
        <v>2960.97</v>
      </c>
      <c r="C6078">
        <v>0</v>
      </c>
      <c r="D6078">
        <v>3.2608684550000002</v>
      </c>
    </row>
    <row r="6079" spans="1:4" x14ac:dyDescent="0.3">
      <c r="A6079">
        <v>1634.11</v>
      </c>
      <c r="B6079">
        <v>2960.91</v>
      </c>
      <c r="C6079">
        <v>0</v>
      </c>
      <c r="D6079">
        <v>3.2608684550000002</v>
      </c>
    </row>
    <row r="6080" spans="1:4" x14ac:dyDescent="0.3">
      <c r="A6080">
        <v>1633.67</v>
      </c>
      <c r="B6080">
        <v>2960.86</v>
      </c>
      <c r="C6080">
        <v>0</v>
      </c>
      <c r="D6080">
        <v>3.2600306969999999</v>
      </c>
    </row>
    <row r="6081" spans="1:4" x14ac:dyDescent="0.3">
      <c r="A6081">
        <v>1633.23</v>
      </c>
      <c r="B6081">
        <v>2960.81</v>
      </c>
      <c r="C6081">
        <v>0</v>
      </c>
      <c r="D6081">
        <v>3.2597688969999998</v>
      </c>
    </row>
    <row r="6082" spans="1:4" x14ac:dyDescent="0.3">
      <c r="A6082">
        <v>1632.36</v>
      </c>
      <c r="B6082">
        <v>2960.71</v>
      </c>
      <c r="C6082">
        <v>0</v>
      </c>
      <c r="D6082">
        <v>3.2586518870000001</v>
      </c>
    </row>
    <row r="6083" spans="1:4" x14ac:dyDescent="0.3">
      <c r="A6083">
        <v>1631.92</v>
      </c>
      <c r="B6083">
        <v>2960.66</v>
      </c>
      <c r="C6083">
        <v>0</v>
      </c>
      <c r="D6083">
        <v>3.2578315820000001</v>
      </c>
    </row>
    <row r="6084" spans="1:4" x14ac:dyDescent="0.3">
      <c r="A6084">
        <v>1631.48</v>
      </c>
      <c r="B6084">
        <v>2960.6</v>
      </c>
      <c r="C6084">
        <v>0</v>
      </c>
      <c r="D6084">
        <v>3.2572905300000001</v>
      </c>
    </row>
    <row r="6085" spans="1:4" x14ac:dyDescent="0.3">
      <c r="A6085">
        <v>1631.04</v>
      </c>
      <c r="B6085">
        <v>2960.55</v>
      </c>
      <c r="C6085">
        <v>0</v>
      </c>
      <c r="D6085">
        <v>3.2572905300000001</v>
      </c>
    </row>
    <row r="6086" spans="1:4" x14ac:dyDescent="0.3">
      <c r="A6086">
        <v>1630.6</v>
      </c>
      <c r="B6086">
        <v>2960.5</v>
      </c>
      <c r="C6086">
        <v>0</v>
      </c>
      <c r="D6086">
        <v>3.257569782</v>
      </c>
    </row>
    <row r="6087" spans="1:4" x14ac:dyDescent="0.3">
      <c r="A6087">
        <v>1630.16</v>
      </c>
      <c r="B6087">
        <v>2960.45</v>
      </c>
      <c r="C6087">
        <v>0</v>
      </c>
      <c r="D6087">
        <v>3.257307983</v>
      </c>
    </row>
    <row r="6088" spans="1:4" x14ac:dyDescent="0.3">
      <c r="A6088">
        <v>1629.72</v>
      </c>
      <c r="B6088">
        <v>2960.4</v>
      </c>
      <c r="C6088">
        <v>0</v>
      </c>
      <c r="D6088">
        <v>3.2559291730000002</v>
      </c>
    </row>
    <row r="6089" spans="1:4" x14ac:dyDescent="0.3">
      <c r="A6089">
        <v>1628.84</v>
      </c>
      <c r="B6089">
        <v>2960.3</v>
      </c>
      <c r="C6089">
        <v>0</v>
      </c>
      <c r="D6089">
        <v>3.2553706679999999</v>
      </c>
    </row>
    <row r="6090" spans="1:4" x14ac:dyDescent="0.3">
      <c r="A6090">
        <v>1627.97</v>
      </c>
      <c r="B6090">
        <v>2960.2</v>
      </c>
      <c r="C6090">
        <v>0</v>
      </c>
      <c r="D6090">
        <v>3.2551088680000002</v>
      </c>
    </row>
    <row r="6091" spans="1:4" x14ac:dyDescent="0.3">
      <c r="A6091">
        <v>1627.53</v>
      </c>
      <c r="B6091">
        <v>2960.15</v>
      </c>
      <c r="C6091">
        <v>0</v>
      </c>
      <c r="D6091">
        <v>3.2537300579999999</v>
      </c>
    </row>
    <row r="6092" spans="1:4" x14ac:dyDescent="0.3">
      <c r="A6092">
        <v>1627.09</v>
      </c>
      <c r="B6092">
        <v>2960.1</v>
      </c>
      <c r="C6092">
        <v>0</v>
      </c>
      <c r="D6092">
        <v>3.2537300579999999</v>
      </c>
    </row>
    <row r="6093" spans="1:4" x14ac:dyDescent="0.3">
      <c r="A6093">
        <v>1626.65</v>
      </c>
      <c r="B6093">
        <v>2960.05</v>
      </c>
      <c r="C6093">
        <v>0</v>
      </c>
      <c r="D6093">
        <v>3.2551088680000002</v>
      </c>
    </row>
    <row r="6094" spans="1:4" x14ac:dyDescent="0.3">
      <c r="A6094">
        <v>1626.21</v>
      </c>
      <c r="B6094">
        <v>2960</v>
      </c>
      <c r="C6094">
        <v>0</v>
      </c>
      <c r="D6094">
        <v>3.2553706679999999</v>
      </c>
    </row>
    <row r="6095" spans="1:4" x14ac:dyDescent="0.3">
      <c r="A6095">
        <v>1625.33</v>
      </c>
      <c r="B6095">
        <v>2959.9</v>
      </c>
      <c r="C6095">
        <v>0</v>
      </c>
      <c r="D6095">
        <v>3.2539918569999999</v>
      </c>
    </row>
    <row r="6096" spans="1:4" x14ac:dyDescent="0.3">
      <c r="A6096">
        <v>1624.89</v>
      </c>
      <c r="B6096">
        <v>2959.85</v>
      </c>
      <c r="C6096">
        <v>0</v>
      </c>
      <c r="D6096">
        <v>3.2531366460000002</v>
      </c>
    </row>
    <row r="6097" spans="1:4" x14ac:dyDescent="0.3">
      <c r="A6097">
        <v>1624.46</v>
      </c>
      <c r="B6097">
        <v>2959.8</v>
      </c>
      <c r="C6097">
        <v>0</v>
      </c>
      <c r="D6097">
        <v>3.2531540990000001</v>
      </c>
    </row>
    <row r="6098" spans="1:4" x14ac:dyDescent="0.3">
      <c r="A6098">
        <v>1624.02</v>
      </c>
      <c r="B6098">
        <v>2959.75</v>
      </c>
      <c r="C6098">
        <v>0</v>
      </c>
      <c r="D6098">
        <v>3.2528748470000002</v>
      </c>
    </row>
    <row r="6099" spans="1:4" x14ac:dyDescent="0.3">
      <c r="A6099">
        <v>1623.58</v>
      </c>
      <c r="B6099">
        <v>2959.7</v>
      </c>
      <c r="C6099">
        <v>0</v>
      </c>
      <c r="D6099">
        <v>3.2528923000000001</v>
      </c>
    </row>
    <row r="6100" spans="1:4" x14ac:dyDescent="0.3">
      <c r="A6100">
        <v>1622.7</v>
      </c>
      <c r="B6100">
        <v>2959.61</v>
      </c>
      <c r="C6100">
        <v>0</v>
      </c>
      <c r="D6100">
        <v>3.2528748470000002</v>
      </c>
    </row>
    <row r="6101" spans="1:4" x14ac:dyDescent="0.3">
      <c r="A6101">
        <v>1621.83</v>
      </c>
      <c r="B6101">
        <v>2959.51</v>
      </c>
      <c r="C6101">
        <v>0</v>
      </c>
      <c r="D6101">
        <v>3.253171553</v>
      </c>
    </row>
    <row r="6102" spans="1:4" x14ac:dyDescent="0.3">
      <c r="A6102">
        <v>1621.39</v>
      </c>
      <c r="B6102">
        <v>2959.46</v>
      </c>
      <c r="C6102">
        <v>0</v>
      </c>
      <c r="D6102">
        <v>3.2529272069999999</v>
      </c>
    </row>
    <row r="6103" spans="1:4" x14ac:dyDescent="0.3">
      <c r="A6103">
        <v>1620.95</v>
      </c>
      <c r="B6103">
        <v>2959.41</v>
      </c>
      <c r="C6103">
        <v>0</v>
      </c>
      <c r="D6103">
        <v>3.2526305010000001</v>
      </c>
    </row>
    <row r="6104" spans="1:4" x14ac:dyDescent="0.3">
      <c r="A6104">
        <v>1620.51</v>
      </c>
      <c r="B6104">
        <v>2959.36</v>
      </c>
      <c r="C6104">
        <v>0</v>
      </c>
      <c r="D6104">
        <v>3.2526305010000001</v>
      </c>
    </row>
    <row r="6105" spans="1:4" x14ac:dyDescent="0.3">
      <c r="A6105">
        <v>1619.63</v>
      </c>
      <c r="B6105">
        <v>2959.26</v>
      </c>
      <c r="C6105">
        <v>0</v>
      </c>
      <c r="D6105">
        <v>3.2531366460000002</v>
      </c>
    </row>
    <row r="6106" spans="1:4" x14ac:dyDescent="0.3">
      <c r="A6106">
        <v>1619.19</v>
      </c>
      <c r="B6106">
        <v>2959.22</v>
      </c>
      <c r="C6106">
        <v>0</v>
      </c>
      <c r="D6106">
        <v>3.2528923000000001</v>
      </c>
    </row>
    <row r="6107" spans="1:4" x14ac:dyDescent="0.3">
      <c r="A6107">
        <v>1618.75</v>
      </c>
      <c r="B6107">
        <v>2959.17</v>
      </c>
      <c r="C6107">
        <v>0</v>
      </c>
      <c r="D6107">
        <v>3.252909753</v>
      </c>
    </row>
    <row r="6108" spans="1:4" x14ac:dyDescent="0.3">
      <c r="A6108">
        <v>1618.31</v>
      </c>
      <c r="B6108">
        <v>2959.12</v>
      </c>
      <c r="C6108">
        <v>0</v>
      </c>
      <c r="D6108">
        <v>3.2528748470000002</v>
      </c>
    </row>
    <row r="6109" spans="1:4" x14ac:dyDescent="0.3">
      <c r="A6109">
        <v>1617.88</v>
      </c>
      <c r="B6109">
        <v>2959.07</v>
      </c>
      <c r="C6109">
        <v>0</v>
      </c>
      <c r="D6109">
        <v>3.2517927430000002</v>
      </c>
    </row>
    <row r="6110" spans="1:4" x14ac:dyDescent="0.3">
      <c r="A6110">
        <v>1617.44</v>
      </c>
      <c r="B6110">
        <v>2959.02</v>
      </c>
      <c r="C6110">
        <v>0</v>
      </c>
      <c r="D6110">
        <v>3.2520719950000001</v>
      </c>
    </row>
    <row r="6111" spans="1:4" x14ac:dyDescent="0.3">
      <c r="A6111">
        <v>1616.56</v>
      </c>
      <c r="B6111">
        <v>2958.92</v>
      </c>
      <c r="C6111">
        <v>0</v>
      </c>
      <c r="D6111">
        <v>3.2528748470000002</v>
      </c>
    </row>
    <row r="6112" spans="1:4" x14ac:dyDescent="0.3">
      <c r="A6112">
        <v>1616.12</v>
      </c>
      <c r="B6112">
        <v>2958.87</v>
      </c>
      <c r="C6112">
        <v>0</v>
      </c>
      <c r="D6112">
        <v>3.252909753</v>
      </c>
    </row>
    <row r="6113" spans="1:4" x14ac:dyDescent="0.3">
      <c r="A6113">
        <v>1615.24</v>
      </c>
      <c r="B6113">
        <v>2958.78</v>
      </c>
      <c r="C6113">
        <v>0</v>
      </c>
      <c r="D6113">
        <v>3.2531366460000002</v>
      </c>
    </row>
    <row r="6114" spans="1:4" x14ac:dyDescent="0.3">
      <c r="A6114">
        <v>1614.81</v>
      </c>
      <c r="B6114">
        <v>2958.73</v>
      </c>
      <c r="C6114">
        <v>0</v>
      </c>
      <c r="D6114">
        <v>3.2528923000000001</v>
      </c>
    </row>
    <row r="6115" spans="1:4" x14ac:dyDescent="0.3">
      <c r="A6115">
        <v>1614.37</v>
      </c>
      <c r="B6115">
        <v>2958.68</v>
      </c>
      <c r="C6115">
        <v>0</v>
      </c>
      <c r="D6115">
        <v>3.253171553</v>
      </c>
    </row>
    <row r="6116" spans="1:4" x14ac:dyDescent="0.3">
      <c r="A6116">
        <v>1613.93</v>
      </c>
      <c r="B6116">
        <v>2958.63</v>
      </c>
      <c r="C6116">
        <v>0</v>
      </c>
      <c r="D6116">
        <v>3.2528748470000002</v>
      </c>
    </row>
    <row r="6117" spans="1:4" x14ac:dyDescent="0.3">
      <c r="A6117">
        <v>1613.49</v>
      </c>
      <c r="B6117">
        <v>2958.58</v>
      </c>
      <c r="C6117">
        <v>0</v>
      </c>
      <c r="D6117">
        <v>3.2526305010000001</v>
      </c>
    </row>
    <row r="6118" spans="1:4" x14ac:dyDescent="0.3">
      <c r="A6118">
        <v>1612.61</v>
      </c>
      <c r="B6118">
        <v>2958.48</v>
      </c>
      <c r="C6118">
        <v>0</v>
      </c>
      <c r="D6118">
        <v>3.252909753</v>
      </c>
    </row>
    <row r="6119" spans="1:4" x14ac:dyDescent="0.3">
      <c r="A6119">
        <v>1611.73</v>
      </c>
      <c r="B6119">
        <v>2958.38</v>
      </c>
      <c r="C6119">
        <v>0</v>
      </c>
      <c r="D6119">
        <v>3.2531366460000002</v>
      </c>
    </row>
    <row r="6120" spans="1:4" x14ac:dyDescent="0.3">
      <c r="A6120">
        <v>1611.3</v>
      </c>
      <c r="B6120">
        <v>2958.33</v>
      </c>
      <c r="C6120">
        <v>0</v>
      </c>
      <c r="D6120">
        <v>3.253171553</v>
      </c>
    </row>
    <row r="6121" spans="1:4" x14ac:dyDescent="0.3">
      <c r="A6121">
        <v>1610.86</v>
      </c>
      <c r="B6121">
        <v>2958.28</v>
      </c>
      <c r="C6121">
        <v>0</v>
      </c>
      <c r="D6121">
        <v>3.2528923000000001</v>
      </c>
    </row>
    <row r="6122" spans="1:4" x14ac:dyDescent="0.3">
      <c r="A6122">
        <v>1610.42</v>
      </c>
      <c r="B6122">
        <v>2958.24</v>
      </c>
      <c r="C6122">
        <v>0</v>
      </c>
      <c r="D6122">
        <v>3.2528748470000002</v>
      </c>
    </row>
    <row r="6123" spans="1:4" x14ac:dyDescent="0.3">
      <c r="A6123">
        <v>1609.98</v>
      </c>
      <c r="B6123">
        <v>2958.19</v>
      </c>
      <c r="C6123">
        <v>0</v>
      </c>
      <c r="D6123">
        <v>3.252909753</v>
      </c>
    </row>
    <row r="6124" spans="1:4" x14ac:dyDescent="0.3">
      <c r="A6124">
        <v>1609.54</v>
      </c>
      <c r="B6124">
        <v>2958.14</v>
      </c>
      <c r="C6124">
        <v>0</v>
      </c>
      <c r="D6124">
        <v>3.2528923000000001</v>
      </c>
    </row>
    <row r="6125" spans="1:4" x14ac:dyDescent="0.3">
      <c r="A6125">
        <v>1608.67</v>
      </c>
      <c r="B6125">
        <v>2958.04</v>
      </c>
      <c r="C6125">
        <v>0</v>
      </c>
      <c r="D6125">
        <v>3.253171553</v>
      </c>
    </row>
    <row r="6126" spans="1:4" x14ac:dyDescent="0.3">
      <c r="A6126">
        <v>1608.23</v>
      </c>
      <c r="B6126">
        <v>2957.99</v>
      </c>
      <c r="C6126">
        <v>0</v>
      </c>
      <c r="D6126">
        <v>3.252909753</v>
      </c>
    </row>
    <row r="6127" spans="1:4" x14ac:dyDescent="0.3">
      <c r="A6127">
        <v>1607.79</v>
      </c>
      <c r="B6127">
        <v>2957.94</v>
      </c>
      <c r="C6127">
        <v>0</v>
      </c>
      <c r="D6127">
        <v>3.2528748470000002</v>
      </c>
    </row>
    <row r="6128" spans="1:4" x14ac:dyDescent="0.3">
      <c r="A6128">
        <v>1607.35</v>
      </c>
      <c r="B6128">
        <v>2957.89</v>
      </c>
      <c r="C6128">
        <v>0</v>
      </c>
      <c r="D6128">
        <v>3.2528923000000001</v>
      </c>
    </row>
    <row r="6129" spans="1:4" x14ac:dyDescent="0.3">
      <c r="A6129">
        <v>1606.47</v>
      </c>
      <c r="B6129">
        <v>2957.8</v>
      </c>
      <c r="C6129">
        <v>0</v>
      </c>
      <c r="D6129">
        <v>3.2528748470000002</v>
      </c>
    </row>
    <row r="6130" spans="1:4" x14ac:dyDescent="0.3">
      <c r="A6130">
        <v>1606.03</v>
      </c>
      <c r="B6130">
        <v>2957.75</v>
      </c>
      <c r="C6130">
        <v>0</v>
      </c>
      <c r="D6130">
        <v>3.2528748470000002</v>
      </c>
    </row>
    <row r="6131" spans="1:4" x14ac:dyDescent="0.3">
      <c r="A6131">
        <v>1605.16</v>
      </c>
      <c r="B6131">
        <v>2957.65</v>
      </c>
      <c r="C6131">
        <v>0</v>
      </c>
      <c r="D6131">
        <v>3.2528923000000001</v>
      </c>
    </row>
    <row r="6132" spans="1:4" x14ac:dyDescent="0.3">
      <c r="A6132">
        <v>1604.72</v>
      </c>
      <c r="B6132">
        <v>2957.6</v>
      </c>
      <c r="C6132">
        <v>0</v>
      </c>
      <c r="D6132">
        <v>3.252647954</v>
      </c>
    </row>
    <row r="6133" spans="1:4" x14ac:dyDescent="0.3">
      <c r="A6133">
        <v>1604.28</v>
      </c>
      <c r="B6133">
        <v>2957.55</v>
      </c>
      <c r="C6133">
        <v>0</v>
      </c>
      <c r="D6133">
        <v>3.253171553</v>
      </c>
    </row>
    <row r="6134" spans="1:4" x14ac:dyDescent="0.3">
      <c r="A6134">
        <v>1603.84</v>
      </c>
      <c r="B6134">
        <v>2957.5</v>
      </c>
      <c r="C6134">
        <v>0</v>
      </c>
      <c r="D6134">
        <v>3.2531540990000001</v>
      </c>
    </row>
    <row r="6135" spans="1:4" x14ac:dyDescent="0.3">
      <c r="A6135">
        <v>1602.96</v>
      </c>
      <c r="B6135">
        <v>2957.4</v>
      </c>
      <c r="C6135">
        <v>0</v>
      </c>
      <c r="D6135">
        <v>3.2531366460000002</v>
      </c>
    </row>
    <row r="6136" spans="1:4" x14ac:dyDescent="0.3">
      <c r="A6136">
        <v>1602.53</v>
      </c>
      <c r="B6136">
        <v>2957.35</v>
      </c>
      <c r="C6136">
        <v>0</v>
      </c>
      <c r="D6136">
        <v>3.253171553</v>
      </c>
    </row>
    <row r="6137" spans="1:4" x14ac:dyDescent="0.3">
      <c r="A6137">
        <v>1601.65</v>
      </c>
      <c r="B6137">
        <v>2957.26</v>
      </c>
      <c r="C6137">
        <v>0</v>
      </c>
      <c r="D6137">
        <v>3.2528923000000001</v>
      </c>
    </row>
    <row r="6138" spans="1:4" x14ac:dyDescent="0.3">
      <c r="A6138">
        <v>1601.21</v>
      </c>
      <c r="B6138">
        <v>2957.21</v>
      </c>
      <c r="C6138">
        <v>0</v>
      </c>
      <c r="D6138">
        <v>3.253171553</v>
      </c>
    </row>
    <row r="6139" spans="1:4" x14ac:dyDescent="0.3">
      <c r="A6139">
        <v>1600.77</v>
      </c>
      <c r="B6139">
        <v>2957.16</v>
      </c>
      <c r="C6139">
        <v>0</v>
      </c>
      <c r="D6139">
        <v>3.2531540990000001</v>
      </c>
    </row>
    <row r="6140" spans="1:4" x14ac:dyDescent="0.3">
      <c r="A6140">
        <v>1600.33</v>
      </c>
      <c r="B6140">
        <v>2957.11</v>
      </c>
      <c r="C6140">
        <v>0</v>
      </c>
      <c r="D6140">
        <v>3.2528923000000001</v>
      </c>
    </row>
    <row r="6141" spans="1:4" x14ac:dyDescent="0.3">
      <c r="A6141">
        <v>1599.46</v>
      </c>
      <c r="B6141">
        <v>2957.01</v>
      </c>
      <c r="C6141">
        <v>0</v>
      </c>
      <c r="D6141">
        <v>3.2534158990000002</v>
      </c>
    </row>
    <row r="6142" spans="1:4" x14ac:dyDescent="0.3">
      <c r="A6142">
        <v>1599.02</v>
      </c>
      <c r="B6142">
        <v>2956.96</v>
      </c>
      <c r="C6142">
        <v>0</v>
      </c>
      <c r="D6142">
        <v>3.2528748470000002</v>
      </c>
    </row>
    <row r="6143" spans="1:4" x14ac:dyDescent="0.3">
      <c r="A6143">
        <v>1598.14</v>
      </c>
      <c r="B6143">
        <v>2956.86</v>
      </c>
      <c r="C6143">
        <v>0</v>
      </c>
      <c r="D6143">
        <v>3.2540093109999999</v>
      </c>
    </row>
    <row r="6144" spans="1:4" x14ac:dyDescent="0.3">
      <c r="A6144">
        <v>1597.7</v>
      </c>
      <c r="B6144">
        <v>2956.81</v>
      </c>
      <c r="C6144">
        <v>0</v>
      </c>
      <c r="D6144">
        <v>3.2551088680000002</v>
      </c>
    </row>
    <row r="6145" spans="1:4" x14ac:dyDescent="0.3">
      <c r="A6145">
        <v>1597.26</v>
      </c>
      <c r="B6145">
        <v>2956.76</v>
      </c>
      <c r="C6145">
        <v>0</v>
      </c>
      <c r="D6145">
        <v>3.255073962</v>
      </c>
    </row>
    <row r="6146" spans="1:4" x14ac:dyDescent="0.3">
      <c r="A6146">
        <v>1596.82</v>
      </c>
      <c r="B6146">
        <v>2956.71</v>
      </c>
      <c r="C6146">
        <v>0</v>
      </c>
      <c r="D6146">
        <v>3.255335761</v>
      </c>
    </row>
    <row r="6147" spans="1:4" x14ac:dyDescent="0.3">
      <c r="A6147">
        <v>1596.39</v>
      </c>
      <c r="B6147">
        <v>2956.66</v>
      </c>
      <c r="C6147">
        <v>0</v>
      </c>
      <c r="D6147">
        <v>3.2553706679999999</v>
      </c>
    </row>
    <row r="6148" spans="1:4" x14ac:dyDescent="0.3">
      <c r="A6148">
        <v>1595.51</v>
      </c>
      <c r="B6148">
        <v>2956.56</v>
      </c>
      <c r="C6148">
        <v>0</v>
      </c>
      <c r="D6148">
        <v>3.2553532139999999</v>
      </c>
    </row>
    <row r="6149" spans="1:4" x14ac:dyDescent="0.3">
      <c r="A6149">
        <v>1595.07</v>
      </c>
      <c r="B6149">
        <v>2956.51</v>
      </c>
      <c r="C6149">
        <v>0</v>
      </c>
      <c r="D6149">
        <v>3.2550914149999999</v>
      </c>
    </row>
    <row r="6150" spans="1:4" x14ac:dyDescent="0.3">
      <c r="A6150">
        <v>1594.63</v>
      </c>
      <c r="B6150">
        <v>2956.46</v>
      </c>
      <c r="C6150">
        <v>0</v>
      </c>
      <c r="D6150">
        <v>3.2550914149999999</v>
      </c>
    </row>
    <row r="6151" spans="1:4" x14ac:dyDescent="0.3">
      <c r="A6151">
        <v>1593.76</v>
      </c>
      <c r="B6151">
        <v>2956.36</v>
      </c>
      <c r="C6151">
        <v>0</v>
      </c>
      <c r="D6151">
        <v>3.2561909720000002</v>
      </c>
    </row>
    <row r="6152" spans="1:4" x14ac:dyDescent="0.3">
      <c r="A6152">
        <v>1593.31</v>
      </c>
      <c r="B6152">
        <v>2956.31</v>
      </c>
      <c r="C6152">
        <v>0</v>
      </c>
      <c r="D6152">
        <v>3.2572905300000001</v>
      </c>
    </row>
    <row r="6153" spans="1:4" x14ac:dyDescent="0.3">
      <c r="A6153">
        <v>1592.88</v>
      </c>
      <c r="B6153">
        <v>2956.26</v>
      </c>
      <c r="C6153">
        <v>0</v>
      </c>
      <c r="D6153">
        <v>3.25866934</v>
      </c>
    </row>
    <row r="6154" spans="1:4" x14ac:dyDescent="0.3">
      <c r="A6154">
        <v>1592.44</v>
      </c>
      <c r="B6154">
        <v>2956.21</v>
      </c>
      <c r="C6154">
        <v>0</v>
      </c>
      <c r="D6154">
        <v>3.2605892019999998</v>
      </c>
    </row>
    <row r="6155" spans="1:4" x14ac:dyDescent="0.3">
      <c r="A6155">
        <v>1591.56</v>
      </c>
      <c r="B6155">
        <v>2956.1</v>
      </c>
      <c r="C6155">
        <v>0</v>
      </c>
      <c r="D6155">
        <v>3.2622298110000001</v>
      </c>
    </row>
    <row r="6156" spans="1:4" x14ac:dyDescent="0.3">
      <c r="A6156">
        <v>1591.12</v>
      </c>
      <c r="B6156">
        <v>2956.05</v>
      </c>
      <c r="C6156">
        <v>0</v>
      </c>
      <c r="D6156">
        <v>3.262788317</v>
      </c>
    </row>
    <row r="6157" spans="1:4" x14ac:dyDescent="0.3">
      <c r="A6157">
        <v>1590.68</v>
      </c>
      <c r="B6157">
        <v>2956</v>
      </c>
      <c r="C6157">
        <v>0</v>
      </c>
      <c r="D6157">
        <v>3.2638878739999999</v>
      </c>
    </row>
    <row r="6158" spans="1:4" x14ac:dyDescent="0.3">
      <c r="A6158">
        <v>1589.8</v>
      </c>
      <c r="B6158">
        <v>2955.89</v>
      </c>
      <c r="C6158">
        <v>0</v>
      </c>
      <c r="D6158">
        <v>3.264149674</v>
      </c>
    </row>
    <row r="6159" spans="1:4" x14ac:dyDescent="0.3">
      <c r="A6159">
        <v>1589.36</v>
      </c>
      <c r="B6159">
        <v>2955.84</v>
      </c>
      <c r="C6159">
        <v>0</v>
      </c>
      <c r="D6159">
        <v>3.2641671269999999</v>
      </c>
    </row>
    <row r="6160" spans="1:4" x14ac:dyDescent="0.3">
      <c r="A6160">
        <v>1588.92</v>
      </c>
      <c r="B6160">
        <v>2955.78</v>
      </c>
      <c r="C6160">
        <v>0</v>
      </c>
      <c r="D6160">
        <v>3.263870421</v>
      </c>
    </row>
    <row r="6161" spans="1:4" x14ac:dyDescent="0.3">
      <c r="A6161">
        <v>1588.48</v>
      </c>
      <c r="B6161">
        <v>2955.73</v>
      </c>
      <c r="C6161">
        <v>0</v>
      </c>
      <c r="D6161">
        <v>3.264149674</v>
      </c>
    </row>
    <row r="6162" spans="1:4" x14ac:dyDescent="0.3">
      <c r="A6162">
        <v>1587.61</v>
      </c>
      <c r="B6162">
        <v>2955.62</v>
      </c>
      <c r="C6162">
        <v>0</v>
      </c>
      <c r="D6162">
        <v>3.2666280410000001</v>
      </c>
    </row>
    <row r="6163" spans="1:4" x14ac:dyDescent="0.3">
      <c r="A6163">
        <v>1587.17</v>
      </c>
      <c r="B6163">
        <v>2955.56</v>
      </c>
      <c r="C6163">
        <v>0</v>
      </c>
      <c r="D6163">
        <v>3.2674483460000001</v>
      </c>
    </row>
    <row r="6164" spans="1:4" x14ac:dyDescent="0.3">
      <c r="A6164">
        <v>1586.73</v>
      </c>
      <c r="B6164">
        <v>2955.51</v>
      </c>
      <c r="C6164">
        <v>0</v>
      </c>
      <c r="D6164">
        <v>3.2699092599999999</v>
      </c>
    </row>
    <row r="6165" spans="1:4" x14ac:dyDescent="0.3">
      <c r="A6165">
        <v>1586.29</v>
      </c>
      <c r="B6165">
        <v>2955.45</v>
      </c>
      <c r="C6165">
        <v>0</v>
      </c>
      <c r="D6165">
        <v>3.2713055240000002</v>
      </c>
    </row>
    <row r="6166" spans="1:4" x14ac:dyDescent="0.3">
      <c r="A6166">
        <v>1585.86</v>
      </c>
      <c r="B6166">
        <v>2955.39</v>
      </c>
      <c r="C6166">
        <v>0</v>
      </c>
      <c r="D6166">
        <v>3.2716022300000001</v>
      </c>
    </row>
    <row r="6167" spans="1:4" x14ac:dyDescent="0.3">
      <c r="A6167">
        <v>1584.98</v>
      </c>
      <c r="B6167">
        <v>2955.28</v>
      </c>
      <c r="C6167">
        <v>0</v>
      </c>
      <c r="D6167">
        <v>3.272405081</v>
      </c>
    </row>
    <row r="6168" spans="1:4" x14ac:dyDescent="0.3">
      <c r="A6168">
        <v>1584.11</v>
      </c>
      <c r="B6168">
        <v>2955.16</v>
      </c>
      <c r="C6168">
        <v>0</v>
      </c>
      <c r="D6168">
        <v>3.2742900370000001</v>
      </c>
    </row>
    <row r="6169" spans="1:4" x14ac:dyDescent="0.3">
      <c r="A6169">
        <v>1583.67</v>
      </c>
      <c r="B6169">
        <v>2955.1</v>
      </c>
      <c r="C6169">
        <v>0</v>
      </c>
      <c r="D6169">
        <v>3.274569289</v>
      </c>
    </row>
    <row r="6170" spans="1:4" x14ac:dyDescent="0.3">
      <c r="A6170">
        <v>1582.79</v>
      </c>
      <c r="B6170">
        <v>2954.99</v>
      </c>
      <c r="C6170">
        <v>0</v>
      </c>
      <c r="D6170">
        <v>3.2735046379999999</v>
      </c>
    </row>
    <row r="6171" spans="1:4" x14ac:dyDescent="0.3">
      <c r="A6171">
        <v>1582.36</v>
      </c>
      <c r="B6171">
        <v>2954.93</v>
      </c>
      <c r="C6171">
        <v>0</v>
      </c>
      <c r="D6171">
        <v>3.2738013439999998</v>
      </c>
    </row>
    <row r="6172" spans="1:4" x14ac:dyDescent="0.3">
      <c r="A6172">
        <v>1581.92</v>
      </c>
      <c r="B6172">
        <v>2954.87</v>
      </c>
      <c r="C6172">
        <v>0</v>
      </c>
      <c r="D6172">
        <v>3.2746041959999999</v>
      </c>
    </row>
    <row r="6173" spans="1:4" x14ac:dyDescent="0.3">
      <c r="A6173">
        <v>1581.04</v>
      </c>
      <c r="B6173">
        <v>2954.76</v>
      </c>
      <c r="C6173">
        <v>0</v>
      </c>
      <c r="D6173">
        <v>3.2735046379999999</v>
      </c>
    </row>
    <row r="6174" spans="1:4" x14ac:dyDescent="0.3">
      <c r="A6174">
        <v>1580.61</v>
      </c>
      <c r="B6174">
        <v>2954.7</v>
      </c>
      <c r="C6174">
        <v>0</v>
      </c>
      <c r="D6174">
        <v>3.27430749</v>
      </c>
    </row>
    <row r="6175" spans="1:4" x14ac:dyDescent="0.3">
      <c r="A6175">
        <v>1580.17</v>
      </c>
      <c r="B6175">
        <v>2954.64</v>
      </c>
      <c r="C6175">
        <v>0</v>
      </c>
      <c r="D6175">
        <v>3.27430749</v>
      </c>
    </row>
    <row r="6176" spans="1:4" x14ac:dyDescent="0.3">
      <c r="A6176">
        <v>1579.29</v>
      </c>
      <c r="B6176">
        <v>2954.52</v>
      </c>
      <c r="C6176">
        <v>0</v>
      </c>
      <c r="D6176">
        <v>3.2759655529999998</v>
      </c>
    </row>
    <row r="6177" spans="1:4" x14ac:dyDescent="0.3">
      <c r="A6177">
        <v>1578.85</v>
      </c>
      <c r="B6177">
        <v>2954.46</v>
      </c>
      <c r="C6177">
        <v>0</v>
      </c>
      <c r="D6177">
        <v>3.276000459</v>
      </c>
    </row>
    <row r="6178" spans="1:4" x14ac:dyDescent="0.3">
      <c r="A6178">
        <v>1578.42</v>
      </c>
      <c r="B6178">
        <v>2954.4</v>
      </c>
      <c r="C6178">
        <v>0</v>
      </c>
      <c r="D6178">
        <v>3.2757037530000002</v>
      </c>
    </row>
    <row r="6179" spans="1:4" x14ac:dyDescent="0.3">
      <c r="A6179">
        <v>1577.54</v>
      </c>
      <c r="B6179">
        <v>2954.28</v>
      </c>
      <c r="C6179">
        <v>0</v>
      </c>
      <c r="D6179">
        <v>3.2792642249999999</v>
      </c>
    </row>
    <row r="6180" spans="1:4" x14ac:dyDescent="0.3">
      <c r="A6180">
        <v>1577.1</v>
      </c>
      <c r="B6180">
        <v>2954.22</v>
      </c>
      <c r="C6180">
        <v>0</v>
      </c>
      <c r="D6180">
        <v>3.27977037</v>
      </c>
    </row>
    <row r="6181" spans="1:4" x14ac:dyDescent="0.3">
      <c r="A6181">
        <v>1576.23</v>
      </c>
      <c r="B6181">
        <v>2954.1</v>
      </c>
      <c r="C6181">
        <v>0</v>
      </c>
      <c r="D6181">
        <v>3.282213831</v>
      </c>
    </row>
    <row r="6182" spans="1:4" x14ac:dyDescent="0.3">
      <c r="A6182">
        <v>1575.35</v>
      </c>
      <c r="B6182">
        <v>2953.98</v>
      </c>
      <c r="C6182">
        <v>0</v>
      </c>
      <c r="D6182">
        <v>3.2828770569999999</v>
      </c>
    </row>
    <row r="6183" spans="1:4" x14ac:dyDescent="0.3">
      <c r="A6183">
        <v>1574.91</v>
      </c>
      <c r="B6183">
        <v>2953.91</v>
      </c>
      <c r="C6183">
        <v>0</v>
      </c>
      <c r="D6183">
        <v>3.2825454440000001</v>
      </c>
    </row>
    <row r="6184" spans="1:4" x14ac:dyDescent="0.3">
      <c r="A6184">
        <v>1574.04</v>
      </c>
      <c r="B6184">
        <v>2953.79</v>
      </c>
      <c r="C6184">
        <v>0</v>
      </c>
      <c r="D6184">
        <v>3.2833133889999999</v>
      </c>
    </row>
    <row r="6185" spans="1:4" x14ac:dyDescent="0.3">
      <c r="A6185">
        <v>1573.6</v>
      </c>
      <c r="B6185">
        <v>2953.73</v>
      </c>
      <c r="C6185">
        <v>0</v>
      </c>
      <c r="D6185">
        <v>3.2844304000000002</v>
      </c>
    </row>
    <row r="6186" spans="1:4" x14ac:dyDescent="0.3">
      <c r="A6186">
        <v>1573.16</v>
      </c>
      <c r="B6186">
        <v>2953.66</v>
      </c>
      <c r="C6186">
        <v>0</v>
      </c>
      <c r="D6186">
        <v>3.284744559</v>
      </c>
    </row>
    <row r="6187" spans="1:4" x14ac:dyDescent="0.3">
      <c r="A6187">
        <v>1572.72</v>
      </c>
      <c r="B6187">
        <v>2953.6</v>
      </c>
      <c r="C6187">
        <v>0</v>
      </c>
      <c r="D6187">
        <v>3.2850587180000002</v>
      </c>
    </row>
    <row r="6188" spans="1:4" x14ac:dyDescent="0.3">
      <c r="A6188">
        <v>1571.85</v>
      </c>
      <c r="B6188">
        <v>2953.47</v>
      </c>
      <c r="C6188">
        <v>0</v>
      </c>
      <c r="D6188">
        <v>3.289055522</v>
      </c>
    </row>
    <row r="6189" spans="1:4" x14ac:dyDescent="0.3">
      <c r="A6189">
        <v>1570.97</v>
      </c>
      <c r="B6189">
        <v>2953.34</v>
      </c>
      <c r="C6189">
        <v>0</v>
      </c>
      <c r="D6189">
        <v>3.2894394949999999</v>
      </c>
    </row>
    <row r="6190" spans="1:4" x14ac:dyDescent="0.3">
      <c r="A6190">
        <v>1570.1</v>
      </c>
      <c r="B6190">
        <v>2953.21</v>
      </c>
      <c r="C6190">
        <v>0</v>
      </c>
      <c r="D6190">
        <v>3.290486692</v>
      </c>
    </row>
    <row r="6191" spans="1:4" x14ac:dyDescent="0.3">
      <c r="A6191">
        <v>1569.66</v>
      </c>
      <c r="B6191">
        <v>2953.15</v>
      </c>
      <c r="C6191">
        <v>0</v>
      </c>
      <c r="D6191">
        <v>3.2912895440000001</v>
      </c>
    </row>
    <row r="6192" spans="1:4" x14ac:dyDescent="0.3">
      <c r="A6192">
        <v>1569.23</v>
      </c>
      <c r="B6192">
        <v>2953.08</v>
      </c>
      <c r="C6192">
        <v>0</v>
      </c>
      <c r="D6192">
        <v>3.291917862</v>
      </c>
    </row>
    <row r="6193" spans="1:4" x14ac:dyDescent="0.3">
      <c r="A6193">
        <v>1568.35</v>
      </c>
      <c r="B6193">
        <v>2952.95</v>
      </c>
      <c r="C6193">
        <v>0</v>
      </c>
      <c r="D6193">
        <v>3.2923891009999999</v>
      </c>
    </row>
    <row r="6194" spans="1:4" x14ac:dyDescent="0.3">
      <c r="A6194">
        <v>1567.48</v>
      </c>
      <c r="B6194">
        <v>2952.82</v>
      </c>
      <c r="C6194">
        <v>0</v>
      </c>
      <c r="D6194">
        <v>3.2919004090000001</v>
      </c>
    </row>
    <row r="6195" spans="1:4" x14ac:dyDescent="0.3">
      <c r="A6195">
        <v>1567.04</v>
      </c>
      <c r="B6195">
        <v>2952.75</v>
      </c>
      <c r="C6195">
        <v>0</v>
      </c>
      <c r="D6195">
        <v>3.2919527689999999</v>
      </c>
    </row>
    <row r="6196" spans="1:4" x14ac:dyDescent="0.3">
      <c r="A6196">
        <v>1566.17</v>
      </c>
      <c r="B6196">
        <v>2952.62</v>
      </c>
      <c r="C6196">
        <v>0</v>
      </c>
      <c r="D6196">
        <v>3.291917862</v>
      </c>
    </row>
    <row r="6197" spans="1:4" x14ac:dyDescent="0.3">
      <c r="A6197">
        <v>1565.73</v>
      </c>
      <c r="B6197">
        <v>2952.55</v>
      </c>
      <c r="C6197">
        <v>0</v>
      </c>
      <c r="D6197">
        <v>3.291656063</v>
      </c>
    </row>
    <row r="6198" spans="1:4" x14ac:dyDescent="0.3">
      <c r="A6198">
        <v>1565.3</v>
      </c>
      <c r="B6198">
        <v>2952.49</v>
      </c>
      <c r="C6198">
        <v>0</v>
      </c>
      <c r="D6198">
        <v>3.291568796</v>
      </c>
    </row>
    <row r="6199" spans="1:4" x14ac:dyDescent="0.3">
      <c r="A6199">
        <v>1563.99</v>
      </c>
      <c r="B6199">
        <v>2952.29</v>
      </c>
      <c r="C6199">
        <v>0</v>
      </c>
      <c r="D6199">
        <v>3.291917862</v>
      </c>
    </row>
    <row r="6200" spans="1:4" x14ac:dyDescent="0.3">
      <c r="A6200">
        <v>1563.55</v>
      </c>
      <c r="B6200">
        <v>2952.22</v>
      </c>
      <c r="C6200">
        <v>0</v>
      </c>
      <c r="D6200">
        <v>3.2920749420000002</v>
      </c>
    </row>
    <row r="6201" spans="1:4" x14ac:dyDescent="0.3">
      <c r="A6201">
        <v>1563.12</v>
      </c>
      <c r="B6201">
        <v>2952.16</v>
      </c>
      <c r="C6201">
        <v>0</v>
      </c>
      <c r="D6201">
        <v>3.2919527689999999</v>
      </c>
    </row>
    <row r="6202" spans="1:4" x14ac:dyDescent="0.3">
      <c r="A6202">
        <v>1562.68</v>
      </c>
      <c r="B6202">
        <v>2952.09</v>
      </c>
      <c r="C6202">
        <v>0</v>
      </c>
      <c r="D6202">
        <v>3.291743329</v>
      </c>
    </row>
    <row r="6203" spans="1:4" x14ac:dyDescent="0.3">
      <c r="A6203">
        <v>1561.81</v>
      </c>
      <c r="B6203">
        <v>2951.96</v>
      </c>
      <c r="C6203">
        <v>0</v>
      </c>
      <c r="D6203">
        <v>3.2897885599999999</v>
      </c>
    </row>
    <row r="6204" spans="1:4" x14ac:dyDescent="0.3">
      <c r="A6204">
        <v>1560.93</v>
      </c>
      <c r="B6204">
        <v>2951.83</v>
      </c>
      <c r="C6204">
        <v>0</v>
      </c>
      <c r="D6204">
        <v>3.2886191899999999</v>
      </c>
    </row>
    <row r="6205" spans="1:4" x14ac:dyDescent="0.3">
      <c r="A6205">
        <v>1560.06</v>
      </c>
      <c r="B6205">
        <v>2951.7</v>
      </c>
      <c r="C6205">
        <v>0</v>
      </c>
      <c r="D6205">
        <v>3.287257833</v>
      </c>
    </row>
    <row r="6206" spans="1:4" x14ac:dyDescent="0.3">
      <c r="A6206">
        <v>1559.62</v>
      </c>
      <c r="B6206">
        <v>2951.64</v>
      </c>
      <c r="C6206">
        <v>0</v>
      </c>
      <c r="D6206">
        <v>3.2863153550000002</v>
      </c>
    </row>
    <row r="6207" spans="1:4" x14ac:dyDescent="0.3">
      <c r="A6207">
        <v>1558.75</v>
      </c>
      <c r="B6207">
        <v>2951.51</v>
      </c>
      <c r="C6207">
        <v>0</v>
      </c>
      <c r="D6207">
        <v>3.285076171</v>
      </c>
    </row>
    <row r="6208" spans="1:4" x14ac:dyDescent="0.3">
      <c r="A6208">
        <v>1558.32</v>
      </c>
      <c r="B6208">
        <v>2951.45</v>
      </c>
      <c r="C6208">
        <v>0</v>
      </c>
      <c r="D6208">
        <v>3.284744559</v>
      </c>
    </row>
    <row r="6209" spans="1:4" x14ac:dyDescent="0.3">
      <c r="A6209">
        <v>1557.44</v>
      </c>
      <c r="B6209">
        <v>2951.32</v>
      </c>
      <c r="C6209">
        <v>0</v>
      </c>
      <c r="D6209">
        <v>3.2806604880000001</v>
      </c>
    </row>
    <row r="6210" spans="1:4" x14ac:dyDescent="0.3">
      <c r="A6210">
        <v>1557.01</v>
      </c>
      <c r="B6210">
        <v>2951.26</v>
      </c>
      <c r="C6210">
        <v>0</v>
      </c>
      <c r="D6210">
        <v>3.2803637819999998</v>
      </c>
    </row>
    <row r="6211" spans="1:4" x14ac:dyDescent="0.3">
      <c r="A6211">
        <v>1556.13</v>
      </c>
      <c r="B6211">
        <v>2951.14</v>
      </c>
      <c r="C6211">
        <v>0</v>
      </c>
      <c r="D6211">
        <v>3.2777457889999999</v>
      </c>
    </row>
    <row r="6212" spans="1:4" x14ac:dyDescent="0.3">
      <c r="A6212">
        <v>1555.69</v>
      </c>
      <c r="B6212">
        <v>2951.08</v>
      </c>
      <c r="C6212">
        <v>0</v>
      </c>
      <c r="D6212">
        <v>3.2781646680000001</v>
      </c>
    </row>
    <row r="6213" spans="1:4" x14ac:dyDescent="0.3">
      <c r="A6213">
        <v>1555.25</v>
      </c>
      <c r="B6213">
        <v>2951.02</v>
      </c>
      <c r="C6213">
        <v>0</v>
      </c>
      <c r="D6213">
        <v>3.2767509509999999</v>
      </c>
    </row>
    <row r="6214" spans="1:4" x14ac:dyDescent="0.3">
      <c r="A6214">
        <v>1553.94</v>
      </c>
      <c r="B6214">
        <v>2950.85</v>
      </c>
      <c r="C6214">
        <v>0</v>
      </c>
      <c r="D6214">
        <v>3.2736617180000001</v>
      </c>
    </row>
    <row r="6215" spans="1:4" x14ac:dyDescent="0.3">
      <c r="A6215">
        <v>1553.5</v>
      </c>
      <c r="B6215">
        <v>2950.79</v>
      </c>
      <c r="C6215">
        <v>0</v>
      </c>
      <c r="D6215">
        <v>3.2727017869999999</v>
      </c>
    </row>
    <row r="6216" spans="1:4" x14ac:dyDescent="0.3">
      <c r="A6216">
        <v>1552.63</v>
      </c>
      <c r="B6216">
        <v>2950.68</v>
      </c>
      <c r="C6216">
        <v>0</v>
      </c>
      <c r="D6216">
        <v>3.2692460350000001</v>
      </c>
    </row>
    <row r="6217" spans="1:4" x14ac:dyDescent="0.3">
      <c r="A6217">
        <v>1552.19</v>
      </c>
      <c r="B6217">
        <v>2950.62</v>
      </c>
      <c r="C6217">
        <v>0</v>
      </c>
      <c r="D6217">
        <v>3.268286104</v>
      </c>
    </row>
    <row r="6218" spans="1:4" x14ac:dyDescent="0.3">
      <c r="A6218">
        <v>1551.76</v>
      </c>
      <c r="B6218">
        <v>2950.56</v>
      </c>
      <c r="C6218">
        <v>0</v>
      </c>
      <c r="D6218">
        <v>3.2655284839999998</v>
      </c>
    </row>
    <row r="6219" spans="1:4" x14ac:dyDescent="0.3">
      <c r="A6219">
        <v>1550.44</v>
      </c>
      <c r="B6219">
        <v>2950.41</v>
      </c>
      <c r="C6219">
        <v>0</v>
      </c>
      <c r="D6219">
        <v>3.2596118180000002</v>
      </c>
    </row>
    <row r="6220" spans="1:4" x14ac:dyDescent="0.3">
      <c r="A6220">
        <v>1550</v>
      </c>
      <c r="B6220">
        <v>2950.35</v>
      </c>
      <c r="C6220">
        <v>0</v>
      </c>
      <c r="D6220">
        <v>3.25866934</v>
      </c>
    </row>
    <row r="6221" spans="1:4" x14ac:dyDescent="0.3">
      <c r="A6221">
        <v>1549.12</v>
      </c>
      <c r="B6221">
        <v>2950.25</v>
      </c>
      <c r="C6221">
        <v>0</v>
      </c>
      <c r="D6221">
        <v>3.2567145709999998</v>
      </c>
    </row>
    <row r="6222" spans="1:4" x14ac:dyDescent="0.3">
      <c r="A6222">
        <v>1548.69</v>
      </c>
      <c r="B6222">
        <v>2950.2</v>
      </c>
      <c r="C6222">
        <v>0</v>
      </c>
      <c r="D6222">
        <v>3.255231041</v>
      </c>
    </row>
    <row r="6223" spans="1:4" x14ac:dyDescent="0.3">
      <c r="A6223">
        <v>1548.25</v>
      </c>
      <c r="B6223">
        <v>2950.15</v>
      </c>
      <c r="C6223">
        <v>0</v>
      </c>
      <c r="D6223">
        <v>3.253974404</v>
      </c>
    </row>
    <row r="6224" spans="1:4" x14ac:dyDescent="0.3">
      <c r="A6224">
        <v>1546.93</v>
      </c>
      <c r="B6224">
        <v>2950.01</v>
      </c>
      <c r="C6224">
        <v>0</v>
      </c>
      <c r="D6224">
        <v>3.24859879</v>
      </c>
    </row>
    <row r="6225" spans="1:4" x14ac:dyDescent="0.3">
      <c r="A6225">
        <v>1546.49</v>
      </c>
      <c r="B6225">
        <v>2949.96</v>
      </c>
      <c r="C6225">
        <v>0</v>
      </c>
      <c r="D6225">
        <v>3.2476214059999999</v>
      </c>
    </row>
    <row r="6226" spans="1:4" x14ac:dyDescent="0.3">
      <c r="A6226">
        <v>1546.06</v>
      </c>
      <c r="B6226">
        <v>2949.91</v>
      </c>
      <c r="C6226">
        <v>0</v>
      </c>
      <c r="D6226">
        <v>3.246155329</v>
      </c>
    </row>
    <row r="6227" spans="1:4" x14ac:dyDescent="0.3">
      <c r="A6227">
        <v>1545.18</v>
      </c>
      <c r="B6227">
        <v>2949.82</v>
      </c>
      <c r="C6227">
        <v>0</v>
      </c>
      <c r="D6227">
        <v>3.242472684</v>
      </c>
    </row>
    <row r="6228" spans="1:4" x14ac:dyDescent="0.3">
      <c r="A6228">
        <v>1544.74</v>
      </c>
      <c r="B6228">
        <v>2949.78</v>
      </c>
      <c r="C6228">
        <v>0</v>
      </c>
      <c r="D6228">
        <v>3.2403608359999998</v>
      </c>
    </row>
    <row r="6229" spans="1:4" x14ac:dyDescent="0.3">
      <c r="A6229">
        <v>1543.42</v>
      </c>
      <c r="B6229">
        <v>2949.65</v>
      </c>
      <c r="C6229">
        <v>0</v>
      </c>
      <c r="D6229">
        <v>3.233850758</v>
      </c>
    </row>
    <row r="6230" spans="1:4" x14ac:dyDescent="0.3">
      <c r="A6230">
        <v>1542.98</v>
      </c>
      <c r="B6230">
        <v>2949.61</v>
      </c>
      <c r="C6230">
        <v>0</v>
      </c>
      <c r="D6230">
        <v>3.2324370409999998</v>
      </c>
    </row>
    <row r="6231" spans="1:4" x14ac:dyDescent="0.3">
      <c r="A6231">
        <v>1542.54</v>
      </c>
      <c r="B6231">
        <v>2949.57</v>
      </c>
      <c r="C6231">
        <v>0</v>
      </c>
      <c r="D6231">
        <v>3.231337484</v>
      </c>
    </row>
    <row r="6232" spans="1:4" x14ac:dyDescent="0.3">
      <c r="A6232">
        <v>1541.66</v>
      </c>
      <c r="B6232">
        <v>2949.5</v>
      </c>
      <c r="C6232">
        <v>0</v>
      </c>
      <c r="D6232">
        <v>3.2276548389999999</v>
      </c>
    </row>
    <row r="6233" spans="1:4" x14ac:dyDescent="0.3">
      <c r="A6233">
        <v>1541.22</v>
      </c>
      <c r="B6233">
        <v>2949.46</v>
      </c>
      <c r="C6233">
        <v>0</v>
      </c>
      <c r="D6233">
        <v>3.2270265199999999</v>
      </c>
    </row>
    <row r="6234" spans="1:4" x14ac:dyDescent="0.3">
      <c r="A6234">
        <v>1539.9</v>
      </c>
      <c r="B6234">
        <v>2949.35</v>
      </c>
      <c r="C6234">
        <v>0</v>
      </c>
      <c r="D6234">
        <v>3.223064623</v>
      </c>
    </row>
    <row r="6235" spans="1:4" x14ac:dyDescent="0.3">
      <c r="A6235">
        <v>1539.46</v>
      </c>
      <c r="B6235">
        <v>2949.31</v>
      </c>
      <c r="C6235">
        <v>0</v>
      </c>
      <c r="D6235">
        <v>3.2209527750000002</v>
      </c>
    </row>
    <row r="6236" spans="1:4" x14ac:dyDescent="0.3">
      <c r="A6236">
        <v>1539.02</v>
      </c>
      <c r="B6236">
        <v>2949.28</v>
      </c>
      <c r="C6236">
        <v>0</v>
      </c>
      <c r="D6236">
        <v>3.2174621160000001</v>
      </c>
    </row>
    <row r="6237" spans="1:4" x14ac:dyDescent="0.3">
      <c r="A6237">
        <v>1538.58</v>
      </c>
      <c r="B6237">
        <v>2949.25</v>
      </c>
      <c r="C6237">
        <v>0</v>
      </c>
      <c r="D6237">
        <v>3.2167116249999999</v>
      </c>
    </row>
    <row r="6238" spans="1:4" x14ac:dyDescent="0.3">
      <c r="A6238">
        <v>1537.7</v>
      </c>
      <c r="B6238">
        <v>2949.18</v>
      </c>
      <c r="C6238">
        <v>0</v>
      </c>
      <c r="D6238">
        <v>3.2163625589999998</v>
      </c>
    </row>
    <row r="6239" spans="1:4" x14ac:dyDescent="0.3">
      <c r="A6239">
        <v>1536.82</v>
      </c>
      <c r="B6239">
        <v>2949.12</v>
      </c>
      <c r="C6239">
        <v>0</v>
      </c>
      <c r="D6239">
        <v>3.2121039549999999</v>
      </c>
    </row>
    <row r="6240" spans="1:4" x14ac:dyDescent="0.3">
      <c r="A6240">
        <v>1535.94</v>
      </c>
      <c r="B6240">
        <v>2949.05</v>
      </c>
      <c r="C6240">
        <v>0</v>
      </c>
      <c r="D6240">
        <v>3.2098175740000001</v>
      </c>
    </row>
    <row r="6241" spans="1:4" x14ac:dyDescent="0.3">
      <c r="A6241">
        <v>1535.5</v>
      </c>
      <c r="B6241">
        <v>2949.03</v>
      </c>
      <c r="C6241">
        <v>0</v>
      </c>
      <c r="D6241">
        <v>3.2073915660000001</v>
      </c>
    </row>
    <row r="6242" spans="1:4" x14ac:dyDescent="0.3">
      <c r="A6242">
        <v>1534.62</v>
      </c>
      <c r="B6242">
        <v>2948.97</v>
      </c>
      <c r="C6242">
        <v>0</v>
      </c>
      <c r="D6242">
        <v>3.2064141820000001</v>
      </c>
    </row>
    <row r="6243" spans="1:4" x14ac:dyDescent="0.3">
      <c r="A6243">
        <v>1534.18</v>
      </c>
      <c r="B6243">
        <v>2948.94</v>
      </c>
      <c r="C6243">
        <v>0</v>
      </c>
      <c r="D6243">
        <v>3.2075311929999999</v>
      </c>
    </row>
    <row r="6244" spans="1:4" x14ac:dyDescent="0.3">
      <c r="A6244">
        <v>1532.86</v>
      </c>
      <c r="B6244">
        <v>2948.85</v>
      </c>
      <c r="C6244">
        <v>0</v>
      </c>
      <c r="D6244">
        <v>3.2052971709999998</v>
      </c>
    </row>
    <row r="6245" spans="1:4" x14ac:dyDescent="0.3">
      <c r="A6245">
        <v>1532.41</v>
      </c>
      <c r="B6245">
        <v>2948.82</v>
      </c>
      <c r="C6245">
        <v>0</v>
      </c>
      <c r="D6245">
        <v>3.2039358139999998</v>
      </c>
    </row>
    <row r="6246" spans="1:4" x14ac:dyDescent="0.3">
      <c r="A6246">
        <v>1531.54</v>
      </c>
      <c r="B6246">
        <v>2948.77</v>
      </c>
      <c r="C6246">
        <v>0</v>
      </c>
      <c r="D6246">
        <v>3.203098056</v>
      </c>
    </row>
    <row r="6247" spans="1:4" x14ac:dyDescent="0.3">
      <c r="A6247">
        <v>1531.09</v>
      </c>
      <c r="B6247">
        <v>2948.74</v>
      </c>
      <c r="C6247">
        <v>0</v>
      </c>
      <c r="D6247">
        <v>3.2006196889999998</v>
      </c>
    </row>
    <row r="6248" spans="1:4" x14ac:dyDescent="0.3">
      <c r="A6248">
        <v>1530.65</v>
      </c>
      <c r="B6248">
        <v>2948.72</v>
      </c>
      <c r="C6248">
        <v>0</v>
      </c>
      <c r="D6248">
        <v>3.1981238680000001</v>
      </c>
    </row>
    <row r="6249" spans="1:4" x14ac:dyDescent="0.3">
      <c r="A6249">
        <v>1529.33</v>
      </c>
      <c r="B6249">
        <v>2948.64</v>
      </c>
      <c r="C6249">
        <v>0</v>
      </c>
      <c r="D6249">
        <v>3.1959073</v>
      </c>
    </row>
    <row r="6250" spans="1:4" x14ac:dyDescent="0.3">
      <c r="A6250">
        <v>1528.45</v>
      </c>
      <c r="B6250">
        <v>2948.6</v>
      </c>
      <c r="C6250">
        <v>0</v>
      </c>
      <c r="D6250">
        <v>3.1963087259999998</v>
      </c>
    </row>
    <row r="6251" spans="1:4" x14ac:dyDescent="0.3">
      <c r="A6251">
        <v>1528.01</v>
      </c>
      <c r="B6251">
        <v>2948.57</v>
      </c>
      <c r="C6251">
        <v>0</v>
      </c>
      <c r="D6251">
        <v>3.1959073</v>
      </c>
    </row>
    <row r="6252" spans="1:4" x14ac:dyDescent="0.3">
      <c r="A6252">
        <v>1527.57</v>
      </c>
      <c r="B6252">
        <v>2948.55</v>
      </c>
      <c r="C6252">
        <v>0</v>
      </c>
      <c r="D6252">
        <v>3.195086995</v>
      </c>
    </row>
    <row r="6253" spans="1:4" x14ac:dyDescent="0.3">
      <c r="A6253">
        <v>1526.25</v>
      </c>
      <c r="B6253">
        <v>2948.48</v>
      </c>
      <c r="C6253">
        <v>0</v>
      </c>
      <c r="D6253">
        <v>3.1925911739999999</v>
      </c>
    </row>
    <row r="6254" spans="1:4" x14ac:dyDescent="0.3">
      <c r="A6254">
        <v>1525.81</v>
      </c>
      <c r="B6254">
        <v>2948.46</v>
      </c>
      <c r="C6254">
        <v>0</v>
      </c>
      <c r="D6254">
        <v>3.1914916170000001</v>
      </c>
    </row>
    <row r="6255" spans="1:4" x14ac:dyDescent="0.3">
      <c r="A6255">
        <v>1524.93</v>
      </c>
      <c r="B6255">
        <v>2948.41</v>
      </c>
      <c r="C6255">
        <v>0</v>
      </c>
      <c r="D6255">
        <v>3.191596337</v>
      </c>
    </row>
    <row r="6256" spans="1:4" x14ac:dyDescent="0.3">
      <c r="A6256">
        <v>1524.49</v>
      </c>
      <c r="B6256">
        <v>2948.39</v>
      </c>
      <c r="C6256">
        <v>0</v>
      </c>
      <c r="D6256">
        <v>3.1914916170000001</v>
      </c>
    </row>
    <row r="6257" spans="1:4" x14ac:dyDescent="0.3">
      <c r="A6257">
        <v>1523.6</v>
      </c>
      <c r="B6257">
        <v>2948.35</v>
      </c>
      <c r="C6257">
        <v>0</v>
      </c>
      <c r="D6257">
        <v>3.1905491389999998</v>
      </c>
    </row>
    <row r="6258" spans="1:4" x14ac:dyDescent="0.3">
      <c r="A6258">
        <v>1522.72</v>
      </c>
      <c r="B6258">
        <v>2948.31</v>
      </c>
      <c r="C6258">
        <v>0</v>
      </c>
      <c r="D6258">
        <v>3.189065609</v>
      </c>
    </row>
    <row r="6259" spans="1:4" x14ac:dyDescent="0.3">
      <c r="A6259">
        <v>1521.84</v>
      </c>
      <c r="B6259">
        <v>2948.26</v>
      </c>
      <c r="C6259">
        <v>0</v>
      </c>
      <c r="D6259">
        <v>3.1865697879999999</v>
      </c>
    </row>
    <row r="6260" spans="1:4" x14ac:dyDescent="0.3">
      <c r="A6260">
        <v>1521.39</v>
      </c>
      <c r="B6260">
        <v>2948.24</v>
      </c>
      <c r="C6260">
        <v>0</v>
      </c>
      <c r="D6260">
        <v>3.1866745079999999</v>
      </c>
    </row>
    <row r="6261" spans="1:4" x14ac:dyDescent="0.3">
      <c r="A6261">
        <v>1520.51</v>
      </c>
      <c r="B6261">
        <v>2948.2</v>
      </c>
      <c r="C6261">
        <v>0</v>
      </c>
      <c r="D6261">
        <v>3.1869537609999998</v>
      </c>
    </row>
    <row r="6262" spans="1:4" x14ac:dyDescent="0.3">
      <c r="A6262">
        <v>1519.63</v>
      </c>
      <c r="B6262">
        <v>2948.17</v>
      </c>
      <c r="C6262">
        <v>0</v>
      </c>
      <c r="D6262">
        <v>3.184754646</v>
      </c>
    </row>
    <row r="6263" spans="1:4" x14ac:dyDescent="0.3">
      <c r="A6263">
        <v>1518.74</v>
      </c>
      <c r="B6263">
        <v>2948.13</v>
      </c>
      <c r="C6263">
        <v>0</v>
      </c>
      <c r="D6263">
        <v>3.1832711159999998</v>
      </c>
    </row>
    <row r="6264" spans="1:4" x14ac:dyDescent="0.3">
      <c r="A6264">
        <v>1518.3</v>
      </c>
      <c r="B6264">
        <v>2948.11</v>
      </c>
      <c r="C6264">
        <v>0</v>
      </c>
      <c r="D6264">
        <v>3.1821715589999999</v>
      </c>
    </row>
    <row r="6265" spans="1:4" x14ac:dyDescent="0.3">
      <c r="A6265">
        <v>1517.42</v>
      </c>
      <c r="B6265">
        <v>2948.07</v>
      </c>
      <c r="C6265">
        <v>0</v>
      </c>
      <c r="D6265">
        <v>3.1826253439999999</v>
      </c>
    </row>
    <row r="6266" spans="1:4" x14ac:dyDescent="0.3">
      <c r="A6266">
        <v>1516.98</v>
      </c>
      <c r="B6266">
        <v>2948.06</v>
      </c>
      <c r="C6266">
        <v>0</v>
      </c>
      <c r="D6266">
        <v>3.1822588249999999</v>
      </c>
    </row>
    <row r="6267" spans="1:4" x14ac:dyDescent="0.3">
      <c r="A6267">
        <v>1515.65</v>
      </c>
      <c r="B6267">
        <v>2948</v>
      </c>
      <c r="C6267">
        <v>0</v>
      </c>
      <c r="D6267">
        <v>3.1799549909999998</v>
      </c>
    </row>
    <row r="6268" spans="1:4" x14ac:dyDescent="0.3">
      <c r="A6268">
        <v>1514.77</v>
      </c>
      <c r="B6268">
        <v>2947.97</v>
      </c>
      <c r="C6268">
        <v>0</v>
      </c>
      <c r="D6268">
        <v>3.177755876</v>
      </c>
    </row>
    <row r="6269" spans="1:4" x14ac:dyDescent="0.3">
      <c r="A6269">
        <v>1514.32</v>
      </c>
      <c r="B6269">
        <v>2947.95</v>
      </c>
      <c r="C6269">
        <v>0</v>
      </c>
      <c r="D6269">
        <v>3.176656318</v>
      </c>
    </row>
    <row r="6270" spans="1:4" x14ac:dyDescent="0.3">
      <c r="A6270">
        <v>1513.88</v>
      </c>
      <c r="B6270">
        <v>2947.94</v>
      </c>
      <c r="C6270">
        <v>0</v>
      </c>
      <c r="D6270">
        <v>3.1755567610000002</v>
      </c>
    </row>
    <row r="6271" spans="1:4" x14ac:dyDescent="0.3">
      <c r="A6271">
        <v>1512.56</v>
      </c>
      <c r="B6271">
        <v>2947.89</v>
      </c>
      <c r="C6271">
        <v>0</v>
      </c>
      <c r="D6271">
        <v>3.1731307530000001</v>
      </c>
    </row>
    <row r="6272" spans="1:4" x14ac:dyDescent="0.3">
      <c r="A6272">
        <v>1511.67</v>
      </c>
      <c r="B6272">
        <v>2947.87</v>
      </c>
      <c r="C6272">
        <v>0</v>
      </c>
      <c r="D6272">
        <v>3.173340193</v>
      </c>
    </row>
    <row r="6273" spans="1:4" x14ac:dyDescent="0.3">
      <c r="A6273">
        <v>1511.23</v>
      </c>
      <c r="B6273">
        <v>2947.85</v>
      </c>
      <c r="C6273">
        <v>0</v>
      </c>
      <c r="D6273">
        <v>3.1719613830000002</v>
      </c>
    </row>
    <row r="6274" spans="1:4" x14ac:dyDescent="0.3">
      <c r="A6274">
        <v>1510.35</v>
      </c>
      <c r="B6274">
        <v>2947.83</v>
      </c>
      <c r="C6274">
        <v>0</v>
      </c>
      <c r="D6274">
        <v>3.1711410779999998</v>
      </c>
    </row>
    <row r="6275" spans="1:4" x14ac:dyDescent="0.3">
      <c r="A6275">
        <v>1509.9</v>
      </c>
      <c r="B6275">
        <v>2947.81</v>
      </c>
      <c r="C6275">
        <v>0</v>
      </c>
      <c r="D6275">
        <v>3.1708618249999998</v>
      </c>
    </row>
    <row r="6276" spans="1:4" x14ac:dyDescent="0.3">
      <c r="A6276">
        <v>1508.58</v>
      </c>
      <c r="B6276">
        <v>2947.78</v>
      </c>
      <c r="C6276">
        <v>0</v>
      </c>
      <c r="D6276">
        <v>3.1712632510000001</v>
      </c>
    </row>
    <row r="6277" spans="1:4" x14ac:dyDescent="0.3">
      <c r="A6277">
        <v>1507.69</v>
      </c>
      <c r="B6277">
        <v>2947.75</v>
      </c>
      <c r="C6277">
        <v>0</v>
      </c>
      <c r="D6277">
        <v>3.1697622679999999</v>
      </c>
    </row>
    <row r="6278" spans="1:4" x14ac:dyDescent="0.3">
      <c r="A6278">
        <v>1507.25</v>
      </c>
      <c r="B6278">
        <v>2947.74</v>
      </c>
      <c r="C6278">
        <v>0</v>
      </c>
      <c r="D6278">
        <v>3.1687150700000002</v>
      </c>
    </row>
    <row r="6279" spans="1:4" x14ac:dyDescent="0.3">
      <c r="A6279">
        <v>1506.37</v>
      </c>
      <c r="B6279">
        <v>2947.71</v>
      </c>
      <c r="C6279">
        <v>0</v>
      </c>
      <c r="D6279">
        <v>3.1689943230000002</v>
      </c>
    </row>
    <row r="6280" spans="1:4" x14ac:dyDescent="0.3">
      <c r="A6280">
        <v>1505.05</v>
      </c>
      <c r="B6280">
        <v>2947.68</v>
      </c>
      <c r="C6280">
        <v>0</v>
      </c>
      <c r="D6280">
        <v>3.1675980589999999</v>
      </c>
    </row>
    <row r="6281" spans="1:4" x14ac:dyDescent="0.3">
      <c r="A6281">
        <v>1504.6</v>
      </c>
      <c r="B6281">
        <v>2947.67</v>
      </c>
      <c r="C6281">
        <v>0</v>
      </c>
      <c r="D6281">
        <v>3.1675980589999999</v>
      </c>
    </row>
    <row r="6282" spans="1:4" x14ac:dyDescent="0.3">
      <c r="A6282">
        <v>1503.72</v>
      </c>
      <c r="B6282">
        <v>2947.64</v>
      </c>
      <c r="C6282">
        <v>0</v>
      </c>
      <c r="D6282">
        <v>3.1689943230000002</v>
      </c>
    </row>
    <row r="6283" spans="1:4" x14ac:dyDescent="0.3">
      <c r="A6283">
        <v>1503.28</v>
      </c>
      <c r="B6283">
        <v>2947.63</v>
      </c>
      <c r="C6283">
        <v>0</v>
      </c>
      <c r="D6283">
        <v>3.1689943230000002</v>
      </c>
    </row>
    <row r="6284" spans="1:4" x14ac:dyDescent="0.3">
      <c r="A6284">
        <v>1502.4</v>
      </c>
      <c r="B6284">
        <v>2947.61</v>
      </c>
      <c r="C6284">
        <v>0</v>
      </c>
      <c r="D6284">
        <v>3.1686452570000001</v>
      </c>
    </row>
    <row r="6285" spans="1:4" x14ac:dyDescent="0.3">
      <c r="A6285">
        <v>1501.51</v>
      </c>
      <c r="B6285">
        <v>2947.58</v>
      </c>
      <c r="C6285">
        <v>0</v>
      </c>
      <c r="D6285">
        <v>3.1664461419999999</v>
      </c>
    </row>
    <row r="6286" spans="1:4" x14ac:dyDescent="0.3">
      <c r="A6286">
        <v>1500.63</v>
      </c>
      <c r="B6286">
        <v>2947.56</v>
      </c>
      <c r="C6286">
        <v>0</v>
      </c>
      <c r="D6286">
        <v>3.1642295740000002</v>
      </c>
    </row>
    <row r="6287" spans="1:4" x14ac:dyDescent="0.3">
      <c r="A6287">
        <v>1499.74</v>
      </c>
      <c r="B6287">
        <v>2947.54</v>
      </c>
      <c r="C6287">
        <v>0</v>
      </c>
      <c r="D6287">
        <v>3.1642295740000002</v>
      </c>
    </row>
    <row r="6288" spans="1:4" x14ac:dyDescent="0.3">
      <c r="A6288">
        <v>1499.3</v>
      </c>
      <c r="B6288">
        <v>2947.53</v>
      </c>
      <c r="C6288">
        <v>0</v>
      </c>
      <c r="D6288">
        <v>3.1642819339999999</v>
      </c>
    </row>
    <row r="6289" spans="1:4" x14ac:dyDescent="0.3">
      <c r="A6289">
        <v>1497.97</v>
      </c>
      <c r="B6289">
        <v>2947.5</v>
      </c>
      <c r="C6289">
        <v>0</v>
      </c>
      <c r="D6289">
        <v>3.1642819339999999</v>
      </c>
    </row>
    <row r="6290" spans="1:4" x14ac:dyDescent="0.3">
      <c r="A6290">
        <v>1497.09</v>
      </c>
      <c r="B6290">
        <v>2947.48</v>
      </c>
      <c r="C6290">
        <v>0</v>
      </c>
      <c r="D6290">
        <v>3.1642819339999999</v>
      </c>
    </row>
    <row r="6291" spans="1:4" x14ac:dyDescent="0.3">
      <c r="A6291">
        <v>1496.65</v>
      </c>
      <c r="B6291">
        <v>2947.47</v>
      </c>
      <c r="C6291">
        <v>0</v>
      </c>
      <c r="D6291">
        <v>3.1642819339999999</v>
      </c>
    </row>
    <row r="6292" spans="1:4" x14ac:dyDescent="0.3">
      <c r="A6292">
        <v>1496.21</v>
      </c>
      <c r="B6292">
        <v>2947.46</v>
      </c>
      <c r="C6292">
        <v>0</v>
      </c>
      <c r="D6292">
        <v>3.1643342940000001</v>
      </c>
    </row>
    <row r="6293" spans="1:4" x14ac:dyDescent="0.3">
      <c r="A6293">
        <v>1495.32</v>
      </c>
      <c r="B6293">
        <v>2947.44</v>
      </c>
      <c r="C6293">
        <v>0</v>
      </c>
      <c r="D6293">
        <v>3.164247027</v>
      </c>
    </row>
    <row r="6294" spans="1:4" x14ac:dyDescent="0.3">
      <c r="A6294">
        <v>1494</v>
      </c>
      <c r="B6294">
        <v>2947.41</v>
      </c>
      <c r="C6294">
        <v>0</v>
      </c>
      <c r="D6294">
        <v>3.163182376</v>
      </c>
    </row>
    <row r="6295" spans="1:4" x14ac:dyDescent="0.3">
      <c r="A6295">
        <v>1493.12</v>
      </c>
      <c r="B6295">
        <v>2947.39</v>
      </c>
      <c r="C6295">
        <v>0</v>
      </c>
      <c r="D6295">
        <v>3.1631300169999998</v>
      </c>
    </row>
    <row r="6296" spans="1:4" x14ac:dyDescent="0.3">
      <c r="A6296">
        <v>1492.67</v>
      </c>
      <c r="B6296">
        <v>2947.38</v>
      </c>
      <c r="C6296">
        <v>0</v>
      </c>
      <c r="D6296">
        <v>3.1620304589999999</v>
      </c>
    </row>
    <row r="6297" spans="1:4" x14ac:dyDescent="0.3">
      <c r="A6297">
        <v>1492.23</v>
      </c>
      <c r="B6297">
        <v>2947.38</v>
      </c>
      <c r="C6297">
        <v>0</v>
      </c>
      <c r="D6297">
        <v>3.1620653660000002</v>
      </c>
    </row>
    <row r="6298" spans="1:4" x14ac:dyDescent="0.3">
      <c r="A6298">
        <v>1490.46</v>
      </c>
      <c r="B6298">
        <v>2947.34</v>
      </c>
      <c r="C6298">
        <v>0</v>
      </c>
      <c r="D6298">
        <v>3.159586998</v>
      </c>
    </row>
    <row r="6299" spans="1:4" x14ac:dyDescent="0.3">
      <c r="A6299">
        <v>1490.02</v>
      </c>
      <c r="B6299">
        <v>2947.33</v>
      </c>
      <c r="C6299">
        <v>0</v>
      </c>
      <c r="D6299">
        <v>3.159866251</v>
      </c>
    </row>
    <row r="6300" spans="1:4" x14ac:dyDescent="0.3">
      <c r="A6300">
        <v>1489.14</v>
      </c>
      <c r="B6300">
        <v>2947.32</v>
      </c>
      <c r="C6300">
        <v>0</v>
      </c>
      <c r="D6300">
        <v>3.1595346379999998</v>
      </c>
    </row>
    <row r="6301" spans="1:4" x14ac:dyDescent="0.3">
      <c r="A6301">
        <v>1488.7</v>
      </c>
      <c r="B6301">
        <v>2947.31</v>
      </c>
      <c r="C6301">
        <v>0</v>
      </c>
      <c r="D6301">
        <v>3.1595346379999998</v>
      </c>
    </row>
    <row r="6302" spans="1:4" x14ac:dyDescent="0.3">
      <c r="A6302">
        <v>1487.81</v>
      </c>
      <c r="B6302">
        <v>2947.29</v>
      </c>
      <c r="C6302">
        <v>0</v>
      </c>
      <c r="D6302">
        <v>3.159866251</v>
      </c>
    </row>
    <row r="6303" spans="1:4" x14ac:dyDescent="0.3">
      <c r="A6303">
        <v>1486.49</v>
      </c>
      <c r="B6303">
        <v>2947.27</v>
      </c>
      <c r="C6303">
        <v>0</v>
      </c>
      <c r="D6303">
        <v>3.1574053370000001</v>
      </c>
    </row>
    <row r="6304" spans="1:4" x14ac:dyDescent="0.3">
      <c r="A6304">
        <v>1485.6</v>
      </c>
      <c r="B6304">
        <v>2947.26</v>
      </c>
      <c r="C6304">
        <v>0</v>
      </c>
      <c r="D6304">
        <v>3.157335523</v>
      </c>
    </row>
    <row r="6305" spans="1:4" x14ac:dyDescent="0.3">
      <c r="A6305">
        <v>1485.16</v>
      </c>
      <c r="B6305">
        <v>2947.25</v>
      </c>
      <c r="C6305">
        <v>0</v>
      </c>
      <c r="D6305">
        <v>3.1573704299999998</v>
      </c>
    </row>
    <row r="6306" spans="1:4" x14ac:dyDescent="0.3">
      <c r="A6306">
        <v>1484.72</v>
      </c>
      <c r="B6306">
        <v>2947.24</v>
      </c>
      <c r="C6306">
        <v>0</v>
      </c>
      <c r="D6306">
        <v>3.1576496829999998</v>
      </c>
    </row>
    <row r="6307" spans="1:4" x14ac:dyDescent="0.3">
      <c r="A6307">
        <v>1482.95</v>
      </c>
      <c r="B6307">
        <v>2947.21</v>
      </c>
      <c r="C6307">
        <v>0</v>
      </c>
      <c r="D6307">
        <v>3.157335523</v>
      </c>
    </row>
    <row r="6308" spans="1:4" x14ac:dyDescent="0.3">
      <c r="A6308">
        <v>1482.51</v>
      </c>
      <c r="B6308">
        <v>2947.21</v>
      </c>
      <c r="C6308">
        <v>0</v>
      </c>
      <c r="D6308">
        <v>3.1573704299999998</v>
      </c>
    </row>
    <row r="6309" spans="1:4" x14ac:dyDescent="0.3">
      <c r="A6309">
        <v>1482.07</v>
      </c>
      <c r="B6309">
        <v>2947.2</v>
      </c>
      <c r="C6309">
        <v>0</v>
      </c>
      <c r="D6309">
        <v>3.1576496829999998</v>
      </c>
    </row>
    <row r="6310" spans="1:4" x14ac:dyDescent="0.3">
      <c r="A6310">
        <v>1481.19</v>
      </c>
      <c r="B6310">
        <v>2947.18</v>
      </c>
      <c r="C6310">
        <v>0</v>
      </c>
      <c r="D6310">
        <v>3.1574053370000001</v>
      </c>
    </row>
    <row r="6311" spans="1:4" x14ac:dyDescent="0.3">
      <c r="A6311">
        <v>1479.86</v>
      </c>
      <c r="B6311">
        <v>2947.16</v>
      </c>
      <c r="C6311">
        <v>0</v>
      </c>
      <c r="D6311">
        <v>3.157335523</v>
      </c>
    </row>
    <row r="6312" spans="1:4" x14ac:dyDescent="0.3">
      <c r="A6312">
        <v>1478.98</v>
      </c>
      <c r="B6312">
        <v>2947.15</v>
      </c>
      <c r="C6312">
        <v>0</v>
      </c>
      <c r="D6312">
        <v>3.157335523</v>
      </c>
    </row>
    <row r="6313" spans="1:4" x14ac:dyDescent="0.3">
      <c r="A6313">
        <v>1478.53</v>
      </c>
      <c r="B6313">
        <v>2947.14</v>
      </c>
      <c r="C6313">
        <v>0</v>
      </c>
      <c r="D6313">
        <v>3.157335523</v>
      </c>
    </row>
    <row r="6314" spans="1:4" x14ac:dyDescent="0.3">
      <c r="A6314">
        <v>1477.65</v>
      </c>
      <c r="B6314">
        <v>2947.13</v>
      </c>
      <c r="C6314">
        <v>0</v>
      </c>
      <c r="D6314">
        <v>3.157335523</v>
      </c>
    </row>
    <row r="6315" spans="1:4" x14ac:dyDescent="0.3">
      <c r="A6315">
        <v>1476.32</v>
      </c>
      <c r="B6315">
        <v>2947.11</v>
      </c>
      <c r="C6315">
        <v>0</v>
      </c>
      <c r="D6315">
        <v>3.1573704299999998</v>
      </c>
    </row>
    <row r="6316" spans="1:4" x14ac:dyDescent="0.3">
      <c r="A6316">
        <v>1475.88</v>
      </c>
      <c r="B6316">
        <v>2947.1</v>
      </c>
      <c r="C6316">
        <v>0</v>
      </c>
      <c r="D6316">
        <v>3.157335523</v>
      </c>
    </row>
    <row r="6317" spans="1:4" x14ac:dyDescent="0.3">
      <c r="A6317">
        <v>1475</v>
      </c>
      <c r="B6317">
        <v>2947.09</v>
      </c>
      <c r="C6317">
        <v>0</v>
      </c>
      <c r="D6317">
        <v>3.157335523</v>
      </c>
    </row>
    <row r="6318" spans="1:4" x14ac:dyDescent="0.3">
      <c r="A6318">
        <v>1474.55</v>
      </c>
      <c r="B6318">
        <v>2947.08</v>
      </c>
      <c r="C6318">
        <v>0</v>
      </c>
      <c r="D6318">
        <v>3.1573704299999998</v>
      </c>
    </row>
    <row r="6319" spans="1:4" x14ac:dyDescent="0.3">
      <c r="A6319">
        <v>1473.23</v>
      </c>
      <c r="B6319">
        <v>2947.06</v>
      </c>
      <c r="C6319">
        <v>0</v>
      </c>
      <c r="D6319">
        <v>3.157335523</v>
      </c>
    </row>
    <row r="6320" spans="1:4" x14ac:dyDescent="0.3">
      <c r="A6320">
        <v>1472.34</v>
      </c>
      <c r="B6320">
        <v>2947.05</v>
      </c>
      <c r="C6320">
        <v>0</v>
      </c>
      <c r="D6320">
        <v>3.1562359660000001</v>
      </c>
    </row>
    <row r="6321" spans="1:4" x14ac:dyDescent="0.3">
      <c r="A6321">
        <v>1471.9</v>
      </c>
      <c r="B6321">
        <v>2947.04</v>
      </c>
      <c r="C6321">
        <v>0</v>
      </c>
      <c r="D6321">
        <v>3.1551538620000001</v>
      </c>
    </row>
    <row r="6322" spans="1:4" x14ac:dyDescent="0.3">
      <c r="A6322">
        <v>1471.02</v>
      </c>
      <c r="B6322">
        <v>2947.03</v>
      </c>
      <c r="C6322">
        <v>0</v>
      </c>
      <c r="D6322">
        <v>3.1551538620000001</v>
      </c>
    </row>
    <row r="6323" spans="1:4" x14ac:dyDescent="0.3">
      <c r="A6323">
        <v>1469.69</v>
      </c>
      <c r="B6323">
        <v>2947.01</v>
      </c>
      <c r="C6323">
        <v>0</v>
      </c>
      <c r="D6323">
        <v>3.1551538620000001</v>
      </c>
    </row>
    <row r="6324" spans="1:4" x14ac:dyDescent="0.3">
      <c r="A6324">
        <v>1468.81</v>
      </c>
      <c r="B6324">
        <v>2947</v>
      </c>
      <c r="C6324">
        <v>0</v>
      </c>
      <c r="D6324">
        <v>3.1551538620000001</v>
      </c>
    </row>
    <row r="6325" spans="1:4" x14ac:dyDescent="0.3">
      <c r="A6325">
        <v>1468.37</v>
      </c>
      <c r="B6325">
        <v>2946.99</v>
      </c>
      <c r="C6325">
        <v>0</v>
      </c>
      <c r="D6325">
        <v>3.1551538620000001</v>
      </c>
    </row>
    <row r="6326" spans="1:4" x14ac:dyDescent="0.3">
      <c r="A6326">
        <v>1467.49</v>
      </c>
      <c r="B6326">
        <v>2946.98</v>
      </c>
      <c r="C6326">
        <v>0</v>
      </c>
      <c r="D6326">
        <v>3.1553982079999998</v>
      </c>
    </row>
    <row r="6327" spans="1:4" x14ac:dyDescent="0.3">
      <c r="A6327">
        <v>1466.6</v>
      </c>
      <c r="B6327">
        <v>2946.97</v>
      </c>
      <c r="C6327">
        <v>0</v>
      </c>
      <c r="D6327">
        <v>3.1551538620000001</v>
      </c>
    </row>
    <row r="6328" spans="1:4" x14ac:dyDescent="0.3">
      <c r="A6328">
        <v>1465.72</v>
      </c>
      <c r="B6328">
        <v>2946.95</v>
      </c>
      <c r="C6328">
        <v>0</v>
      </c>
      <c r="D6328">
        <v>3.1551538620000001</v>
      </c>
    </row>
    <row r="6329" spans="1:4" x14ac:dyDescent="0.3">
      <c r="A6329">
        <v>1464.84</v>
      </c>
      <c r="B6329">
        <v>2946.94</v>
      </c>
      <c r="C6329">
        <v>0</v>
      </c>
      <c r="D6329">
        <v>3.1551538620000001</v>
      </c>
    </row>
    <row r="6330" spans="1:4" x14ac:dyDescent="0.3">
      <c r="A6330">
        <v>1464.39</v>
      </c>
      <c r="B6330">
        <v>2946.94</v>
      </c>
      <c r="C6330">
        <v>0</v>
      </c>
      <c r="D6330">
        <v>3.1553982079999998</v>
      </c>
    </row>
    <row r="6331" spans="1:4" x14ac:dyDescent="0.3">
      <c r="A6331">
        <v>1463.07</v>
      </c>
      <c r="B6331">
        <v>2946.92</v>
      </c>
      <c r="C6331">
        <v>0</v>
      </c>
      <c r="D6331">
        <v>3.1551538620000001</v>
      </c>
    </row>
    <row r="6332" spans="1:4" x14ac:dyDescent="0.3">
      <c r="A6332">
        <v>1462.19</v>
      </c>
      <c r="B6332">
        <v>2946.91</v>
      </c>
      <c r="C6332">
        <v>0</v>
      </c>
      <c r="D6332">
        <v>3.1553982079999998</v>
      </c>
    </row>
    <row r="6333" spans="1:4" x14ac:dyDescent="0.3">
      <c r="A6333">
        <v>1461.74</v>
      </c>
      <c r="B6333">
        <v>2946.9</v>
      </c>
      <c r="C6333">
        <v>0</v>
      </c>
      <c r="D6333">
        <v>3.1551189549999998</v>
      </c>
    </row>
    <row r="6334" spans="1:4" x14ac:dyDescent="0.3">
      <c r="A6334">
        <v>1460.86</v>
      </c>
      <c r="B6334">
        <v>2946.89</v>
      </c>
      <c r="C6334">
        <v>0</v>
      </c>
      <c r="D6334">
        <v>3.1551189549999998</v>
      </c>
    </row>
    <row r="6335" spans="1:4" x14ac:dyDescent="0.3">
      <c r="A6335">
        <v>1459.53</v>
      </c>
      <c r="B6335">
        <v>2946.87</v>
      </c>
      <c r="C6335">
        <v>0</v>
      </c>
      <c r="D6335">
        <v>3.1551189549999998</v>
      </c>
    </row>
    <row r="6336" spans="1:4" x14ac:dyDescent="0.3">
      <c r="A6336">
        <v>1458.65</v>
      </c>
      <c r="B6336">
        <v>2946.86</v>
      </c>
      <c r="C6336">
        <v>0</v>
      </c>
      <c r="D6336">
        <v>3.1551189549999998</v>
      </c>
    </row>
    <row r="6337" spans="1:4" x14ac:dyDescent="0.3">
      <c r="A6337">
        <v>1458.2</v>
      </c>
      <c r="B6337">
        <v>2946.85</v>
      </c>
      <c r="C6337">
        <v>0</v>
      </c>
      <c r="D6337">
        <v>3.1551189549999998</v>
      </c>
    </row>
    <row r="6338" spans="1:4" x14ac:dyDescent="0.3">
      <c r="A6338">
        <v>1457.32</v>
      </c>
      <c r="B6338">
        <v>2946.84</v>
      </c>
      <c r="C6338">
        <v>0</v>
      </c>
      <c r="D6338">
        <v>3.1551538620000001</v>
      </c>
    </row>
    <row r="6339" spans="1:4" x14ac:dyDescent="0.3">
      <c r="A6339">
        <v>1456</v>
      </c>
      <c r="B6339">
        <v>2946.82</v>
      </c>
      <c r="C6339">
        <v>0</v>
      </c>
      <c r="D6339">
        <v>3.1553982079999998</v>
      </c>
    </row>
    <row r="6340" spans="1:4" x14ac:dyDescent="0.3">
      <c r="A6340">
        <v>1455.55</v>
      </c>
      <c r="B6340">
        <v>2946.82</v>
      </c>
      <c r="C6340">
        <v>0</v>
      </c>
      <c r="D6340">
        <v>3.1551189549999998</v>
      </c>
    </row>
    <row r="6341" spans="1:4" x14ac:dyDescent="0.3">
      <c r="A6341">
        <v>1454.67</v>
      </c>
      <c r="B6341">
        <v>2946.8</v>
      </c>
      <c r="C6341">
        <v>0</v>
      </c>
      <c r="D6341">
        <v>3.154019398</v>
      </c>
    </row>
    <row r="6342" spans="1:4" x14ac:dyDescent="0.3">
      <c r="A6342">
        <v>1454.23</v>
      </c>
      <c r="B6342">
        <v>2946.8</v>
      </c>
      <c r="C6342">
        <v>0</v>
      </c>
      <c r="D6342">
        <v>3.152937294</v>
      </c>
    </row>
    <row r="6343" spans="1:4" x14ac:dyDescent="0.3">
      <c r="A6343">
        <v>1452.9</v>
      </c>
      <c r="B6343">
        <v>2946.78</v>
      </c>
      <c r="C6343">
        <v>0</v>
      </c>
      <c r="D6343">
        <v>3.15291984</v>
      </c>
    </row>
    <row r="6344" spans="1:4" x14ac:dyDescent="0.3">
      <c r="A6344">
        <v>1452.02</v>
      </c>
      <c r="B6344">
        <v>2946.78</v>
      </c>
      <c r="C6344">
        <v>0</v>
      </c>
      <c r="D6344">
        <v>3.152937294</v>
      </c>
    </row>
    <row r="6345" spans="1:4" x14ac:dyDescent="0.3">
      <c r="A6345">
        <v>1451.13</v>
      </c>
      <c r="B6345">
        <v>2946.77</v>
      </c>
      <c r="C6345">
        <v>0</v>
      </c>
      <c r="D6345">
        <v>3.1507381790000002</v>
      </c>
    </row>
    <row r="6346" spans="1:4" x14ac:dyDescent="0.3">
      <c r="A6346">
        <v>1450.69</v>
      </c>
      <c r="B6346">
        <v>2946.76</v>
      </c>
      <c r="C6346">
        <v>0</v>
      </c>
      <c r="D6346">
        <v>3.1507032719999999</v>
      </c>
    </row>
    <row r="6347" spans="1:4" x14ac:dyDescent="0.3">
      <c r="A6347">
        <v>1449.37</v>
      </c>
      <c r="B6347">
        <v>2946.75</v>
      </c>
      <c r="C6347">
        <v>0</v>
      </c>
      <c r="D6347">
        <v>3.1504414729999999</v>
      </c>
    </row>
    <row r="6348" spans="1:4" x14ac:dyDescent="0.3">
      <c r="A6348">
        <v>1448.48</v>
      </c>
      <c r="B6348">
        <v>2946.74</v>
      </c>
      <c r="C6348">
        <v>0</v>
      </c>
      <c r="D6348">
        <v>3.1507207259999999</v>
      </c>
    </row>
    <row r="6349" spans="1:4" x14ac:dyDescent="0.3">
      <c r="A6349">
        <v>1447.6</v>
      </c>
      <c r="B6349">
        <v>2946.74</v>
      </c>
      <c r="C6349">
        <v>0</v>
      </c>
      <c r="D6349">
        <v>3.1485041570000001</v>
      </c>
    </row>
    <row r="6350" spans="1:4" x14ac:dyDescent="0.3">
      <c r="A6350">
        <v>1447.16</v>
      </c>
      <c r="B6350">
        <v>2946.73</v>
      </c>
      <c r="C6350">
        <v>0</v>
      </c>
      <c r="D6350">
        <v>3.1485041570000001</v>
      </c>
    </row>
    <row r="6351" spans="1:4" x14ac:dyDescent="0.3">
      <c r="A6351">
        <v>1445.83</v>
      </c>
      <c r="B6351">
        <v>2946.72</v>
      </c>
      <c r="C6351">
        <v>0</v>
      </c>
      <c r="D6351">
        <v>3.1485216110000001</v>
      </c>
    </row>
    <row r="6352" spans="1:4" x14ac:dyDescent="0.3">
      <c r="A6352">
        <v>1444.51</v>
      </c>
      <c r="B6352">
        <v>2946.71</v>
      </c>
      <c r="C6352">
        <v>0</v>
      </c>
      <c r="D6352">
        <v>3.1485216110000001</v>
      </c>
    </row>
    <row r="6353" spans="1:4" x14ac:dyDescent="0.3">
      <c r="A6353">
        <v>1444.07</v>
      </c>
      <c r="B6353">
        <v>2946.71</v>
      </c>
      <c r="C6353">
        <v>0</v>
      </c>
      <c r="D6353">
        <v>3.1485216110000001</v>
      </c>
    </row>
    <row r="6354" spans="1:4" x14ac:dyDescent="0.3">
      <c r="A6354">
        <v>1443.18</v>
      </c>
      <c r="B6354">
        <v>2946.7</v>
      </c>
      <c r="C6354">
        <v>0</v>
      </c>
      <c r="D6354">
        <v>3.1474046000000002</v>
      </c>
    </row>
    <row r="6355" spans="1:4" x14ac:dyDescent="0.3">
      <c r="A6355">
        <v>1441.86</v>
      </c>
      <c r="B6355">
        <v>2946.7</v>
      </c>
      <c r="C6355">
        <v>0</v>
      </c>
      <c r="D6355">
        <v>3.1449087790000001</v>
      </c>
    </row>
    <row r="6356" spans="1:4" x14ac:dyDescent="0.3">
      <c r="A6356">
        <v>1440.97</v>
      </c>
      <c r="B6356">
        <v>2946.7</v>
      </c>
      <c r="C6356">
        <v>0</v>
      </c>
      <c r="D6356">
        <v>3.1460257899999999</v>
      </c>
    </row>
    <row r="6357" spans="1:4" x14ac:dyDescent="0.3">
      <c r="A6357">
        <v>1440.53</v>
      </c>
      <c r="B6357">
        <v>2946.69</v>
      </c>
      <c r="C6357">
        <v>0</v>
      </c>
      <c r="D6357">
        <v>3.1463050429999999</v>
      </c>
    </row>
    <row r="6358" spans="1:4" x14ac:dyDescent="0.3">
      <c r="A6358">
        <v>1439.65</v>
      </c>
      <c r="B6358">
        <v>2946.69</v>
      </c>
      <c r="C6358">
        <v>0</v>
      </c>
      <c r="D6358">
        <v>3.146008337</v>
      </c>
    </row>
    <row r="6359" spans="1:4" x14ac:dyDescent="0.3">
      <c r="A6359">
        <v>1438.32</v>
      </c>
      <c r="B6359">
        <v>2946.69</v>
      </c>
      <c r="C6359">
        <v>0</v>
      </c>
      <c r="D6359">
        <v>3.1438092219999998</v>
      </c>
    </row>
    <row r="6360" spans="1:4" x14ac:dyDescent="0.3">
      <c r="A6360">
        <v>1437.44</v>
      </c>
      <c r="B6360">
        <v>2946.68</v>
      </c>
      <c r="C6360">
        <v>0</v>
      </c>
      <c r="D6360">
        <v>3.1415926540000001</v>
      </c>
    </row>
    <row r="6361" spans="1:4" x14ac:dyDescent="0.3">
      <c r="A6361">
        <v>1436.55</v>
      </c>
      <c r="B6361">
        <v>2946.68</v>
      </c>
      <c r="C6361">
        <v>0</v>
      </c>
      <c r="D6361">
        <v>3.1415926540000001</v>
      </c>
    </row>
    <row r="6362" spans="1:4" x14ac:dyDescent="0.3">
      <c r="A6362">
        <v>1436.11</v>
      </c>
      <c r="B6362">
        <v>2946.68</v>
      </c>
      <c r="C6362">
        <v>0</v>
      </c>
      <c r="D6362">
        <v>3.1415926540000001</v>
      </c>
    </row>
    <row r="6363" spans="1:4" x14ac:dyDescent="0.3">
      <c r="A6363">
        <v>1434.79</v>
      </c>
      <c r="B6363">
        <v>2946.68</v>
      </c>
      <c r="C6363">
        <v>0</v>
      </c>
      <c r="D6363">
        <v>3.1415926540000001</v>
      </c>
    </row>
    <row r="6364" spans="1:4" x14ac:dyDescent="0.3">
      <c r="A6364">
        <v>1433.46</v>
      </c>
      <c r="B6364">
        <v>2946.69</v>
      </c>
      <c r="C6364">
        <v>0</v>
      </c>
      <c r="D6364">
        <v>3.1393760849999999</v>
      </c>
    </row>
    <row r="6365" spans="1:4" x14ac:dyDescent="0.3">
      <c r="A6365">
        <v>1433.02</v>
      </c>
      <c r="B6365">
        <v>2946.69</v>
      </c>
      <c r="C6365">
        <v>0</v>
      </c>
      <c r="D6365">
        <v>3.1393760849999999</v>
      </c>
    </row>
    <row r="6366" spans="1:4" x14ac:dyDescent="0.3">
      <c r="A6366">
        <v>1431.69</v>
      </c>
      <c r="B6366">
        <v>2946.69</v>
      </c>
      <c r="C6366">
        <v>0</v>
      </c>
      <c r="D6366">
        <v>3.1393760849999999</v>
      </c>
    </row>
    <row r="6367" spans="1:4" x14ac:dyDescent="0.3">
      <c r="A6367">
        <v>1430.81</v>
      </c>
      <c r="B6367">
        <v>2946.69</v>
      </c>
      <c r="C6367">
        <v>0</v>
      </c>
      <c r="D6367">
        <v>3.1368802649999998</v>
      </c>
    </row>
    <row r="6368" spans="1:4" x14ac:dyDescent="0.3">
      <c r="A6368">
        <v>1429.92</v>
      </c>
      <c r="B6368">
        <v>2946.7</v>
      </c>
      <c r="C6368">
        <v>0</v>
      </c>
      <c r="D6368">
        <v>3.1371769710000001</v>
      </c>
    </row>
    <row r="6369" spans="1:4" x14ac:dyDescent="0.3">
      <c r="A6369">
        <v>1429.48</v>
      </c>
      <c r="B6369">
        <v>2946.7</v>
      </c>
      <c r="C6369">
        <v>0</v>
      </c>
      <c r="D6369">
        <v>3.1371769710000001</v>
      </c>
    </row>
    <row r="6370" spans="1:4" x14ac:dyDescent="0.3">
      <c r="A6370">
        <v>1427.71</v>
      </c>
      <c r="B6370">
        <v>2946.71</v>
      </c>
      <c r="C6370">
        <v>0</v>
      </c>
      <c r="D6370">
        <v>3.1371595170000002</v>
      </c>
    </row>
    <row r="6371" spans="1:4" x14ac:dyDescent="0.3">
      <c r="A6371">
        <v>1426.83</v>
      </c>
      <c r="B6371">
        <v>2946.71</v>
      </c>
      <c r="C6371">
        <v>0</v>
      </c>
      <c r="D6371">
        <v>3.1368977180000002</v>
      </c>
    </row>
    <row r="6372" spans="1:4" x14ac:dyDescent="0.3">
      <c r="A6372">
        <v>1426.39</v>
      </c>
      <c r="B6372">
        <v>2946.71</v>
      </c>
      <c r="C6372">
        <v>0</v>
      </c>
      <c r="D6372">
        <v>3.1368977180000002</v>
      </c>
    </row>
    <row r="6373" spans="1:4" x14ac:dyDescent="0.3">
      <c r="A6373">
        <v>1425.06</v>
      </c>
      <c r="B6373">
        <v>2946.72</v>
      </c>
      <c r="C6373">
        <v>0</v>
      </c>
      <c r="D6373">
        <v>3.1371595170000002</v>
      </c>
    </row>
    <row r="6374" spans="1:4" x14ac:dyDescent="0.3">
      <c r="A6374">
        <v>1424.18</v>
      </c>
      <c r="B6374">
        <v>2946.72</v>
      </c>
      <c r="C6374">
        <v>0</v>
      </c>
      <c r="D6374">
        <v>3.1368802649999998</v>
      </c>
    </row>
    <row r="6375" spans="1:4" x14ac:dyDescent="0.3">
      <c r="A6375">
        <v>1423.3</v>
      </c>
      <c r="B6375">
        <v>2946.73</v>
      </c>
      <c r="C6375">
        <v>0</v>
      </c>
      <c r="D6375">
        <v>3.1371769710000001</v>
      </c>
    </row>
    <row r="6376" spans="1:4" x14ac:dyDescent="0.3">
      <c r="A6376">
        <v>1422.41</v>
      </c>
      <c r="B6376">
        <v>2946.73</v>
      </c>
      <c r="C6376">
        <v>0</v>
      </c>
      <c r="D6376">
        <v>3.1371595170000002</v>
      </c>
    </row>
    <row r="6377" spans="1:4" x14ac:dyDescent="0.3">
      <c r="A6377">
        <v>1421.08</v>
      </c>
      <c r="B6377">
        <v>2946.74</v>
      </c>
      <c r="C6377">
        <v>0</v>
      </c>
      <c r="D6377">
        <v>3.1371769710000001</v>
      </c>
    </row>
    <row r="6378" spans="1:4" x14ac:dyDescent="0.3">
      <c r="A6378">
        <v>1420.2</v>
      </c>
      <c r="B6378">
        <v>2946.74</v>
      </c>
      <c r="C6378">
        <v>0</v>
      </c>
      <c r="D6378">
        <v>3.1371769710000001</v>
      </c>
    </row>
    <row r="6379" spans="1:4" x14ac:dyDescent="0.3">
      <c r="A6379">
        <v>1419.76</v>
      </c>
      <c r="B6379">
        <v>2946.74</v>
      </c>
      <c r="C6379">
        <v>0</v>
      </c>
      <c r="D6379">
        <v>3.1368802649999998</v>
      </c>
    </row>
    <row r="6380" spans="1:4" x14ac:dyDescent="0.3">
      <c r="A6380">
        <v>1417.99</v>
      </c>
      <c r="B6380">
        <v>2946.75</v>
      </c>
      <c r="C6380">
        <v>0</v>
      </c>
      <c r="D6380">
        <v>3.1371769710000001</v>
      </c>
    </row>
    <row r="6381" spans="1:4" x14ac:dyDescent="0.3">
      <c r="A6381">
        <v>1417.11</v>
      </c>
      <c r="B6381">
        <v>2946.76</v>
      </c>
      <c r="C6381">
        <v>0</v>
      </c>
      <c r="D6381">
        <v>3.1368977180000002</v>
      </c>
    </row>
    <row r="6382" spans="1:4" x14ac:dyDescent="0.3">
      <c r="A6382">
        <v>1416.66</v>
      </c>
      <c r="B6382">
        <v>2946.76</v>
      </c>
      <c r="C6382">
        <v>0</v>
      </c>
      <c r="D6382">
        <v>3.1371769710000001</v>
      </c>
    </row>
    <row r="6383" spans="1:4" x14ac:dyDescent="0.3">
      <c r="A6383">
        <v>1415.78</v>
      </c>
      <c r="B6383">
        <v>2946.76</v>
      </c>
      <c r="C6383">
        <v>0</v>
      </c>
      <c r="D6383">
        <v>3.1371595170000002</v>
      </c>
    </row>
    <row r="6384" spans="1:4" x14ac:dyDescent="0.3">
      <c r="A6384">
        <v>1414.46</v>
      </c>
      <c r="B6384">
        <v>2946.77</v>
      </c>
      <c r="C6384">
        <v>0</v>
      </c>
      <c r="D6384">
        <v>3.1371595170000002</v>
      </c>
    </row>
    <row r="6385" spans="1:4" x14ac:dyDescent="0.3">
      <c r="A6385">
        <v>1413.57</v>
      </c>
      <c r="B6385">
        <v>2946.77</v>
      </c>
      <c r="C6385">
        <v>0</v>
      </c>
      <c r="D6385">
        <v>3.1371769710000001</v>
      </c>
    </row>
    <row r="6386" spans="1:4" x14ac:dyDescent="0.3">
      <c r="A6386">
        <v>1413.13</v>
      </c>
      <c r="B6386">
        <v>2946.77</v>
      </c>
      <c r="C6386">
        <v>0</v>
      </c>
      <c r="D6386">
        <v>3.1357981599999998</v>
      </c>
    </row>
    <row r="6387" spans="1:4" x14ac:dyDescent="0.3">
      <c r="A6387">
        <v>1412.25</v>
      </c>
      <c r="B6387">
        <v>2946.78</v>
      </c>
      <c r="C6387">
        <v>0</v>
      </c>
      <c r="D6387">
        <v>3.134942949</v>
      </c>
    </row>
    <row r="6388" spans="1:4" x14ac:dyDescent="0.3">
      <c r="A6388">
        <v>1410.92</v>
      </c>
      <c r="B6388">
        <v>2946.79</v>
      </c>
      <c r="C6388">
        <v>0</v>
      </c>
      <c r="D6388">
        <v>3.1327438339999998</v>
      </c>
    </row>
    <row r="6389" spans="1:4" x14ac:dyDescent="0.3">
      <c r="A6389">
        <v>1410.04</v>
      </c>
      <c r="B6389">
        <v>2946.8</v>
      </c>
      <c r="C6389">
        <v>0</v>
      </c>
      <c r="D6389">
        <v>3.1313475710000001</v>
      </c>
    </row>
    <row r="6390" spans="1:4" x14ac:dyDescent="0.3">
      <c r="A6390">
        <v>1409.15</v>
      </c>
      <c r="B6390">
        <v>2946.81</v>
      </c>
      <c r="C6390">
        <v>0</v>
      </c>
      <c r="D6390">
        <v>3.1313824769999998</v>
      </c>
    </row>
    <row r="6391" spans="1:4" x14ac:dyDescent="0.3">
      <c r="A6391">
        <v>1408.27</v>
      </c>
      <c r="B6391">
        <v>2946.82</v>
      </c>
      <c r="C6391">
        <v>0</v>
      </c>
      <c r="D6391">
        <v>3.1302654670000001</v>
      </c>
    </row>
    <row r="6392" spans="1:4" x14ac:dyDescent="0.3">
      <c r="A6392">
        <v>1406.94</v>
      </c>
      <c r="B6392">
        <v>2946.83</v>
      </c>
      <c r="C6392">
        <v>0</v>
      </c>
      <c r="D6392">
        <v>3.1288692029999998</v>
      </c>
    </row>
    <row r="6393" spans="1:4" x14ac:dyDescent="0.3">
      <c r="A6393">
        <v>1406.06</v>
      </c>
      <c r="B6393">
        <v>2946.84</v>
      </c>
      <c r="C6393">
        <v>0</v>
      </c>
      <c r="D6393">
        <v>3.1291310029999999</v>
      </c>
    </row>
    <row r="6394" spans="1:4" x14ac:dyDescent="0.3">
      <c r="A6394">
        <v>1405.62</v>
      </c>
      <c r="B6394">
        <v>2946.85</v>
      </c>
      <c r="C6394">
        <v>0</v>
      </c>
      <c r="D6394">
        <v>3.1280663519999998</v>
      </c>
    </row>
    <row r="6395" spans="1:4" x14ac:dyDescent="0.3">
      <c r="A6395">
        <v>1404.73</v>
      </c>
      <c r="B6395">
        <v>2946.86</v>
      </c>
      <c r="C6395">
        <v>0</v>
      </c>
      <c r="D6395">
        <v>3.1255705310000002</v>
      </c>
    </row>
    <row r="6396" spans="1:4" x14ac:dyDescent="0.3">
      <c r="A6396">
        <v>1403.41</v>
      </c>
      <c r="B6396">
        <v>2946.89</v>
      </c>
      <c r="C6396">
        <v>0</v>
      </c>
      <c r="D6396">
        <v>3.124436067</v>
      </c>
    </row>
    <row r="6397" spans="1:4" x14ac:dyDescent="0.3">
      <c r="A6397">
        <v>1402.53</v>
      </c>
      <c r="B6397">
        <v>2946.9</v>
      </c>
      <c r="C6397">
        <v>0</v>
      </c>
      <c r="D6397">
        <v>3.1247502260000002</v>
      </c>
    </row>
    <row r="6398" spans="1:4" x14ac:dyDescent="0.3">
      <c r="A6398">
        <v>1401.64</v>
      </c>
      <c r="B6398">
        <v>2946.91</v>
      </c>
      <c r="C6398">
        <v>0</v>
      </c>
      <c r="D6398">
        <v>3.122271859</v>
      </c>
    </row>
    <row r="6399" spans="1:4" x14ac:dyDescent="0.3">
      <c r="A6399">
        <v>1401.2</v>
      </c>
      <c r="B6399">
        <v>2946.92</v>
      </c>
      <c r="C6399">
        <v>0</v>
      </c>
      <c r="D6399">
        <v>3.1211548480000002</v>
      </c>
    </row>
    <row r="6400" spans="1:4" x14ac:dyDescent="0.3">
      <c r="A6400">
        <v>1399.43</v>
      </c>
      <c r="B6400">
        <v>2946.96</v>
      </c>
      <c r="C6400">
        <v>0</v>
      </c>
      <c r="D6400">
        <v>3.1175769230000001</v>
      </c>
    </row>
    <row r="6401" spans="1:4" x14ac:dyDescent="0.3">
      <c r="A6401">
        <v>1398.99</v>
      </c>
      <c r="B6401">
        <v>2946.97</v>
      </c>
      <c r="C6401">
        <v>0</v>
      </c>
      <c r="D6401">
        <v>3.1164075520000001</v>
      </c>
    </row>
    <row r="6402" spans="1:4" x14ac:dyDescent="0.3">
      <c r="A6402">
        <v>1398.1</v>
      </c>
      <c r="B6402">
        <v>2947</v>
      </c>
      <c r="C6402">
        <v>0</v>
      </c>
      <c r="D6402">
        <v>3.1166868050000001</v>
      </c>
    </row>
    <row r="6403" spans="1:4" x14ac:dyDescent="0.3">
      <c r="A6403">
        <v>1397.66</v>
      </c>
      <c r="B6403">
        <v>2947.01</v>
      </c>
      <c r="C6403">
        <v>0</v>
      </c>
      <c r="D6403">
        <v>3.1167391649999998</v>
      </c>
    </row>
    <row r="6404" spans="1:4" x14ac:dyDescent="0.3">
      <c r="A6404">
        <v>1395.89</v>
      </c>
      <c r="B6404">
        <v>2947.05</v>
      </c>
      <c r="C6404">
        <v>0</v>
      </c>
      <c r="D6404">
        <v>3.11454005</v>
      </c>
    </row>
    <row r="6405" spans="1:4" x14ac:dyDescent="0.3">
      <c r="A6405">
        <v>1395.01</v>
      </c>
      <c r="B6405">
        <v>2947.08</v>
      </c>
      <c r="C6405">
        <v>0</v>
      </c>
      <c r="D6405">
        <v>3.1142607980000001</v>
      </c>
    </row>
    <row r="6406" spans="1:4" x14ac:dyDescent="0.3">
      <c r="A6406">
        <v>1394.56</v>
      </c>
      <c r="B6406">
        <v>2947.09</v>
      </c>
      <c r="C6406">
        <v>0</v>
      </c>
      <c r="D6406">
        <v>3.1141909839999999</v>
      </c>
    </row>
    <row r="6407" spans="1:4" x14ac:dyDescent="0.3">
      <c r="A6407">
        <v>1393.68</v>
      </c>
      <c r="B6407">
        <v>2947.11</v>
      </c>
      <c r="C6407">
        <v>0</v>
      </c>
      <c r="D6407">
        <v>3.1122711220000001</v>
      </c>
    </row>
    <row r="6408" spans="1:4" x14ac:dyDescent="0.3">
      <c r="A6408">
        <v>1392.36</v>
      </c>
      <c r="B6408">
        <v>2947.15</v>
      </c>
      <c r="C6408">
        <v>0</v>
      </c>
      <c r="D6408">
        <v>3.1097054879999999</v>
      </c>
    </row>
    <row r="6409" spans="1:4" x14ac:dyDescent="0.3">
      <c r="A6409">
        <v>1391.47</v>
      </c>
      <c r="B6409">
        <v>2947.18</v>
      </c>
      <c r="C6409">
        <v>0</v>
      </c>
      <c r="D6409">
        <v>3.1076285459999999</v>
      </c>
    </row>
    <row r="6410" spans="1:4" x14ac:dyDescent="0.3">
      <c r="A6410">
        <v>1391.03</v>
      </c>
      <c r="B6410">
        <v>2947.2</v>
      </c>
      <c r="C6410">
        <v>0</v>
      </c>
      <c r="D6410">
        <v>3.1078379859999998</v>
      </c>
    </row>
    <row r="6411" spans="1:4" x14ac:dyDescent="0.3">
      <c r="A6411">
        <v>1390.15</v>
      </c>
      <c r="B6411">
        <v>2947.23</v>
      </c>
      <c r="C6411">
        <v>0</v>
      </c>
      <c r="D6411">
        <v>3.1075587329999999</v>
      </c>
    </row>
    <row r="6412" spans="1:4" x14ac:dyDescent="0.3">
      <c r="A6412">
        <v>1388.82</v>
      </c>
      <c r="B6412">
        <v>2947.27</v>
      </c>
      <c r="C6412">
        <v>0</v>
      </c>
      <c r="D6412">
        <v>3.1054294310000001</v>
      </c>
    </row>
    <row r="6413" spans="1:4" x14ac:dyDescent="0.3">
      <c r="A6413">
        <v>1387.94</v>
      </c>
      <c r="B6413">
        <v>2947.31</v>
      </c>
      <c r="C6413">
        <v>0</v>
      </c>
      <c r="D6413">
        <v>3.1054294310000001</v>
      </c>
    </row>
    <row r="6414" spans="1:4" x14ac:dyDescent="0.3">
      <c r="A6414">
        <v>1387.05</v>
      </c>
      <c r="B6414">
        <v>2947.34</v>
      </c>
      <c r="C6414">
        <v>0</v>
      </c>
      <c r="D6414">
        <v>3.1054294310000001</v>
      </c>
    </row>
    <row r="6415" spans="1:4" x14ac:dyDescent="0.3">
      <c r="A6415">
        <v>1386.61</v>
      </c>
      <c r="B6415">
        <v>2947.35</v>
      </c>
      <c r="C6415">
        <v>0</v>
      </c>
      <c r="D6415">
        <v>3.1051501789999998</v>
      </c>
    </row>
    <row r="6416" spans="1:4" x14ac:dyDescent="0.3">
      <c r="A6416">
        <v>1385.28</v>
      </c>
      <c r="B6416">
        <v>2947.4</v>
      </c>
      <c r="C6416">
        <v>0</v>
      </c>
      <c r="D6416">
        <v>3.1043298739999998</v>
      </c>
    </row>
    <row r="6417" spans="1:4" x14ac:dyDescent="0.3">
      <c r="A6417">
        <v>1384.4</v>
      </c>
      <c r="B6417">
        <v>2947.44</v>
      </c>
      <c r="C6417">
        <v>0</v>
      </c>
      <c r="D6417">
        <v>3.1031430499999999</v>
      </c>
    </row>
    <row r="6418" spans="1:4" x14ac:dyDescent="0.3">
      <c r="A6418">
        <v>1383.52</v>
      </c>
      <c r="B6418">
        <v>2947.47</v>
      </c>
      <c r="C6418">
        <v>0</v>
      </c>
      <c r="D6418">
        <v>3.1027765309999999</v>
      </c>
    </row>
    <row r="6419" spans="1:4" x14ac:dyDescent="0.3">
      <c r="A6419">
        <v>1383.08</v>
      </c>
      <c r="B6419">
        <v>2947.49</v>
      </c>
      <c r="C6419">
        <v>0</v>
      </c>
      <c r="D6419">
        <v>3.103212863</v>
      </c>
    </row>
    <row r="6420" spans="1:4" x14ac:dyDescent="0.3">
      <c r="A6420">
        <v>1381.31</v>
      </c>
      <c r="B6420">
        <v>2947.55</v>
      </c>
      <c r="C6420">
        <v>0</v>
      </c>
      <c r="D6420">
        <v>3.1031430499999999</v>
      </c>
    </row>
    <row r="6421" spans="1:4" x14ac:dyDescent="0.3">
      <c r="A6421">
        <v>1380.87</v>
      </c>
      <c r="B6421">
        <v>2947.57</v>
      </c>
      <c r="C6421">
        <v>0</v>
      </c>
      <c r="D6421">
        <v>3.1028637969999999</v>
      </c>
    </row>
    <row r="6422" spans="1:4" x14ac:dyDescent="0.3">
      <c r="A6422">
        <v>1379.98</v>
      </c>
      <c r="B6422">
        <v>2947.61</v>
      </c>
      <c r="C6422">
        <v>0</v>
      </c>
      <c r="D6422">
        <v>3.1031430499999999</v>
      </c>
    </row>
    <row r="6423" spans="1:4" x14ac:dyDescent="0.3">
      <c r="A6423">
        <v>1379.54</v>
      </c>
      <c r="B6423">
        <v>2947.62</v>
      </c>
      <c r="C6423">
        <v>0</v>
      </c>
      <c r="D6423">
        <v>3.1031430499999999</v>
      </c>
    </row>
    <row r="6424" spans="1:4" x14ac:dyDescent="0.3">
      <c r="A6424">
        <v>1377.77</v>
      </c>
      <c r="B6424">
        <v>2947.69</v>
      </c>
      <c r="C6424">
        <v>0</v>
      </c>
      <c r="D6424">
        <v>3.103230317</v>
      </c>
    </row>
    <row r="6425" spans="1:4" x14ac:dyDescent="0.3">
      <c r="A6425">
        <v>1377.33</v>
      </c>
      <c r="B6425">
        <v>2947.71</v>
      </c>
      <c r="C6425">
        <v>0</v>
      </c>
      <c r="D6425">
        <v>3.102951064</v>
      </c>
    </row>
    <row r="6426" spans="1:4" x14ac:dyDescent="0.3">
      <c r="A6426">
        <v>1376.45</v>
      </c>
      <c r="B6426">
        <v>2947.74</v>
      </c>
      <c r="C6426">
        <v>0</v>
      </c>
      <c r="D6426">
        <v>3.1031430499999999</v>
      </c>
    </row>
    <row r="6427" spans="1:4" x14ac:dyDescent="0.3">
      <c r="A6427">
        <v>1376</v>
      </c>
      <c r="B6427">
        <v>2947.76</v>
      </c>
      <c r="C6427">
        <v>0</v>
      </c>
      <c r="D6427">
        <v>3.1031430499999999</v>
      </c>
    </row>
    <row r="6428" spans="1:4" x14ac:dyDescent="0.3">
      <c r="A6428">
        <v>1374.24</v>
      </c>
      <c r="B6428">
        <v>2947.83</v>
      </c>
      <c r="C6428">
        <v>0</v>
      </c>
      <c r="D6428">
        <v>3.103230317</v>
      </c>
    </row>
    <row r="6429" spans="1:4" x14ac:dyDescent="0.3">
      <c r="A6429">
        <v>1373.79</v>
      </c>
      <c r="B6429">
        <v>2947.84</v>
      </c>
      <c r="C6429">
        <v>0</v>
      </c>
      <c r="D6429">
        <v>3.102951064</v>
      </c>
    </row>
    <row r="6430" spans="1:4" x14ac:dyDescent="0.3">
      <c r="A6430">
        <v>1372.91</v>
      </c>
      <c r="B6430">
        <v>2947.88</v>
      </c>
      <c r="C6430">
        <v>0</v>
      </c>
      <c r="D6430">
        <v>3.103230317</v>
      </c>
    </row>
    <row r="6431" spans="1:4" x14ac:dyDescent="0.3">
      <c r="A6431">
        <v>1372.47</v>
      </c>
      <c r="B6431">
        <v>2947.89</v>
      </c>
      <c r="C6431">
        <v>0</v>
      </c>
      <c r="D6431">
        <v>3.1028637969999999</v>
      </c>
    </row>
    <row r="6432" spans="1:4" x14ac:dyDescent="0.3">
      <c r="A6432">
        <v>1371.14</v>
      </c>
      <c r="B6432">
        <v>2947.95</v>
      </c>
      <c r="C6432">
        <v>0</v>
      </c>
      <c r="D6432">
        <v>3.1031430499999999</v>
      </c>
    </row>
    <row r="6433" spans="1:4" x14ac:dyDescent="0.3">
      <c r="A6433">
        <v>1370.26</v>
      </c>
      <c r="B6433">
        <v>2947.98</v>
      </c>
      <c r="C6433">
        <v>0</v>
      </c>
      <c r="D6433">
        <v>3.1051501789999998</v>
      </c>
    </row>
    <row r="6434" spans="1:4" x14ac:dyDescent="0.3">
      <c r="A6434">
        <v>1369.37</v>
      </c>
      <c r="B6434">
        <v>2948.01</v>
      </c>
      <c r="C6434">
        <v>0</v>
      </c>
      <c r="D6434">
        <v>3.1054294310000001</v>
      </c>
    </row>
    <row r="6435" spans="1:4" x14ac:dyDescent="0.3">
      <c r="A6435">
        <v>1368.93</v>
      </c>
      <c r="B6435">
        <v>2948.03</v>
      </c>
      <c r="C6435">
        <v>0</v>
      </c>
      <c r="D6435">
        <v>3.1053421650000002</v>
      </c>
    </row>
    <row r="6436" spans="1:4" x14ac:dyDescent="0.3">
      <c r="A6436">
        <v>1367.61</v>
      </c>
      <c r="B6436">
        <v>2948.07</v>
      </c>
      <c r="C6436">
        <v>0</v>
      </c>
      <c r="D6436">
        <v>3.1053421650000002</v>
      </c>
    </row>
    <row r="6437" spans="1:4" x14ac:dyDescent="0.3">
      <c r="A6437">
        <v>1366.72</v>
      </c>
      <c r="B6437">
        <v>2948.11</v>
      </c>
      <c r="C6437">
        <v>0</v>
      </c>
      <c r="D6437">
        <v>3.1074889200000002</v>
      </c>
    </row>
    <row r="6438" spans="1:4" x14ac:dyDescent="0.3">
      <c r="A6438">
        <v>1365.84</v>
      </c>
      <c r="B6438">
        <v>2948.14</v>
      </c>
      <c r="C6438">
        <v>0</v>
      </c>
      <c r="D6438">
        <v>3.1079077989999999</v>
      </c>
    </row>
    <row r="6439" spans="1:4" x14ac:dyDescent="0.3">
      <c r="A6439">
        <v>1365.4</v>
      </c>
      <c r="B6439">
        <v>2948.15</v>
      </c>
      <c r="C6439">
        <v>0</v>
      </c>
      <c r="D6439">
        <v>3.1076285459999999</v>
      </c>
    </row>
    <row r="6440" spans="1:4" x14ac:dyDescent="0.3">
      <c r="A6440">
        <v>1364.07</v>
      </c>
      <c r="B6440">
        <v>2948.2</v>
      </c>
      <c r="C6440">
        <v>0</v>
      </c>
      <c r="D6440">
        <v>3.1075587329999999</v>
      </c>
    </row>
    <row r="6441" spans="1:4" x14ac:dyDescent="0.3">
      <c r="A6441">
        <v>1363.19</v>
      </c>
      <c r="B6441">
        <v>2948.22</v>
      </c>
      <c r="C6441">
        <v>0</v>
      </c>
      <c r="D6441">
        <v>3.1098451140000001</v>
      </c>
    </row>
    <row r="6442" spans="1:4" x14ac:dyDescent="0.3">
      <c r="A6442">
        <v>1362.3</v>
      </c>
      <c r="B6442">
        <v>2948.25</v>
      </c>
      <c r="C6442">
        <v>0</v>
      </c>
      <c r="D6442">
        <v>3.1098451140000001</v>
      </c>
    </row>
    <row r="6443" spans="1:4" x14ac:dyDescent="0.3">
      <c r="A6443">
        <v>1361.86</v>
      </c>
      <c r="B6443">
        <v>2948.27</v>
      </c>
      <c r="C6443">
        <v>0</v>
      </c>
      <c r="D6443">
        <v>3.1098451140000001</v>
      </c>
    </row>
    <row r="6444" spans="1:4" x14ac:dyDescent="0.3">
      <c r="A6444">
        <v>1360.54</v>
      </c>
      <c r="B6444">
        <v>2948.31</v>
      </c>
      <c r="C6444">
        <v>0</v>
      </c>
      <c r="D6444">
        <v>3.109775301</v>
      </c>
    </row>
    <row r="6445" spans="1:4" x14ac:dyDescent="0.3">
      <c r="A6445">
        <v>1359.65</v>
      </c>
      <c r="B6445">
        <v>2948.34</v>
      </c>
      <c r="C6445">
        <v>0</v>
      </c>
      <c r="D6445">
        <v>3.1119918690000001</v>
      </c>
    </row>
    <row r="6446" spans="1:4" x14ac:dyDescent="0.3">
      <c r="A6446">
        <v>1358.77</v>
      </c>
      <c r="B6446">
        <v>2948.36</v>
      </c>
      <c r="C6446">
        <v>0</v>
      </c>
      <c r="D6446">
        <v>3.112201309</v>
      </c>
    </row>
    <row r="6447" spans="1:4" x14ac:dyDescent="0.3">
      <c r="A6447">
        <v>1358.33</v>
      </c>
      <c r="B6447">
        <v>2948.38</v>
      </c>
      <c r="C6447">
        <v>0</v>
      </c>
      <c r="D6447">
        <v>3.1123234819999999</v>
      </c>
    </row>
    <row r="6448" spans="1:4" x14ac:dyDescent="0.3">
      <c r="A6448">
        <v>1357</v>
      </c>
      <c r="B6448">
        <v>2948.41</v>
      </c>
      <c r="C6448">
        <v>0</v>
      </c>
      <c r="D6448">
        <v>3.1119744159999998</v>
      </c>
    </row>
    <row r="6449" spans="1:4" x14ac:dyDescent="0.3">
      <c r="A6449">
        <v>1356.12</v>
      </c>
      <c r="B6449">
        <v>2948.44</v>
      </c>
      <c r="C6449">
        <v>0</v>
      </c>
      <c r="D6449">
        <v>3.1133706800000001</v>
      </c>
    </row>
    <row r="6450" spans="1:4" x14ac:dyDescent="0.3">
      <c r="A6450">
        <v>1355.24</v>
      </c>
      <c r="B6450">
        <v>2948.47</v>
      </c>
      <c r="C6450">
        <v>0</v>
      </c>
      <c r="D6450">
        <v>3.1120442289999999</v>
      </c>
    </row>
    <row r="6451" spans="1:4" x14ac:dyDescent="0.3">
      <c r="A6451">
        <v>1354.79</v>
      </c>
      <c r="B6451">
        <v>2948.48</v>
      </c>
      <c r="C6451">
        <v>0</v>
      </c>
      <c r="D6451">
        <v>3.1134404930000001</v>
      </c>
    </row>
    <row r="6452" spans="1:4" x14ac:dyDescent="0.3">
      <c r="A6452">
        <v>1353.47</v>
      </c>
      <c r="B6452">
        <v>2948.51</v>
      </c>
      <c r="C6452">
        <v>0</v>
      </c>
      <c r="D6452">
        <v>3.1144702369999999</v>
      </c>
    </row>
    <row r="6453" spans="1:4" x14ac:dyDescent="0.3">
      <c r="A6453">
        <v>1352.59</v>
      </c>
      <c r="B6453">
        <v>2948.54</v>
      </c>
      <c r="C6453">
        <v>0</v>
      </c>
      <c r="D6453">
        <v>3.1152730879999999</v>
      </c>
    </row>
    <row r="6454" spans="1:4" x14ac:dyDescent="0.3">
      <c r="A6454">
        <v>1351.7</v>
      </c>
      <c r="B6454">
        <v>2948.56</v>
      </c>
      <c r="C6454">
        <v>0</v>
      </c>
      <c r="D6454">
        <v>3.1144702369999999</v>
      </c>
    </row>
    <row r="6455" spans="1:4" x14ac:dyDescent="0.3">
      <c r="A6455">
        <v>1351.26</v>
      </c>
      <c r="B6455">
        <v>2948.57</v>
      </c>
      <c r="C6455">
        <v>0</v>
      </c>
      <c r="D6455">
        <v>3.1144702369999999</v>
      </c>
    </row>
    <row r="6456" spans="1:4" x14ac:dyDescent="0.3">
      <c r="A6456">
        <v>1349.94</v>
      </c>
      <c r="B6456">
        <v>2948.61</v>
      </c>
      <c r="C6456">
        <v>0</v>
      </c>
      <c r="D6456">
        <v>3.1142258909999998</v>
      </c>
    </row>
    <row r="6457" spans="1:4" x14ac:dyDescent="0.3">
      <c r="A6457">
        <v>1349.05</v>
      </c>
      <c r="B6457">
        <v>2948.63</v>
      </c>
      <c r="C6457">
        <v>0</v>
      </c>
      <c r="D6457">
        <v>3.1123234819999999</v>
      </c>
    </row>
    <row r="6458" spans="1:4" x14ac:dyDescent="0.3">
      <c r="A6458">
        <v>1348.61</v>
      </c>
      <c r="B6458">
        <v>2948.65</v>
      </c>
      <c r="C6458">
        <v>0</v>
      </c>
      <c r="D6458">
        <v>3.1111890180000001</v>
      </c>
    </row>
    <row r="6459" spans="1:4" x14ac:dyDescent="0.3">
      <c r="A6459">
        <v>1347.72</v>
      </c>
      <c r="B6459">
        <v>2948.68</v>
      </c>
      <c r="C6459">
        <v>0</v>
      </c>
      <c r="D6459">
        <v>3.1086233839999999</v>
      </c>
    </row>
    <row r="6460" spans="1:4" x14ac:dyDescent="0.3">
      <c r="A6460">
        <v>1346.4</v>
      </c>
      <c r="B6460">
        <v>2948.72</v>
      </c>
      <c r="C6460">
        <v>0</v>
      </c>
      <c r="D6460">
        <v>3.1064068159999998</v>
      </c>
    </row>
    <row r="6461" spans="1:4" x14ac:dyDescent="0.3">
      <c r="A6461">
        <v>1345.52</v>
      </c>
      <c r="B6461">
        <v>2948.75</v>
      </c>
      <c r="C6461">
        <v>0</v>
      </c>
      <c r="D6461">
        <v>3.1054294310000001</v>
      </c>
    </row>
    <row r="6462" spans="1:4" x14ac:dyDescent="0.3">
      <c r="A6462">
        <v>1345.08</v>
      </c>
      <c r="B6462">
        <v>2948.77</v>
      </c>
      <c r="C6462">
        <v>0</v>
      </c>
      <c r="D6462">
        <v>3.104294967</v>
      </c>
    </row>
    <row r="6463" spans="1:4" x14ac:dyDescent="0.3">
      <c r="A6463">
        <v>1344.19</v>
      </c>
      <c r="B6463">
        <v>2948.8</v>
      </c>
      <c r="C6463">
        <v>0</v>
      </c>
      <c r="D6463">
        <v>3.1017118799999999</v>
      </c>
    </row>
    <row r="6464" spans="1:4" x14ac:dyDescent="0.3">
      <c r="A6464">
        <v>1342.87</v>
      </c>
      <c r="B6464">
        <v>2948.86</v>
      </c>
      <c r="C6464">
        <v>0</v>
      </c>
      <c r="D6464">
        <v>3.0994953120000002</v>
      </c>
    </row>
    <row r="6465" spans="1:4" x14ac:dyDescent="0.3">
      <c r="A6465">
        <v>1341.99</v>
      </c>
      <c r="B6465">
        <v>2948.89</v>
      </c>
      <c r="C6465">
        <v>0</v>
      </c>
      <c r="D6465">
        <v>3.0952367089999999</v>
      </c>
    </row>
    <row r="6466" spans="1:4" x14ac:dyDescent="0.3">
      <c r="A6466">
        <v>1341.55</v>
      </c>
      <c r="B6466">
        <v>2948.92</v>
      </c>
      <c r="C6466">
        <v>0</v>
      </c>
      <c r="D6466">
        <v>3.0951843490000002</v>
      </c>
    </row>
    <row r="6467" spans="1:4" x14ac:dyDescent="0.3">
      <c r="A6467">
        <v>1340.66</v>
      </c>
      <c r="B6467">
        <v>2948.96</v>
      </c>
      <c r="C6467">
        <v>0</v>
      </c>
      <c r="D6467">
        <v>3.0950621759999999</v>
      </c>
    </row>
    <row r="6468" spans="1:4" x14ac:dyDescent="0.3">
      <c r="A6468">
        <v>1339.34</v>
      </c>
      <c r="B6468">
        <v>2949.02</v>
      </c>
      <c r="C6468">
        <v>0</v>
      </c>
      <c r="D6468">
        <v>3.0917460499999998</v>
      </c>
    </row>
    <row r="6469" spans="1:4" x14ac:dyDescent="0.3">
      <c r="A6469">
        <v>1338.9</v>
      </c>
      <c r="B6469">
        <v>2949.04</v>
      </c>
      <c r="C6469">
        <v>0</v>
      </c>
      <c r="D6469">
        <v>3.0917460499999998</v>
      </c>
    </row>
    <row r="6470" spans="1:4" x14ac:dyDescent="0.3">
      <c r="A6470">
        <v>1338.02</v>
      </c>
      <c r="B6470">
        <v>2949.09</v>
      </c>
      <c r="C6470">
        <v>0</v>
      </c>
      <c r="D6470">
        <v>3.0893898559999999</v>
      </c>
    </row>
    <row r="6471" spans="1:4" x14ac:dyDescent="0.3">
      <c r="A6471">
        <v>1337.57</v>
      </c>
      <c r="B6471">
        <v>2949.11</v>
      </c>
      <c r="C6471">
        <v>0</v>
      </c>
      <c r="D6471">
        <v>3.0882204849999999</v>
      </c>
    </row>
    <row r="6472" spans="1:4" x14ac:dyDescent="0.3">
      <c r="A6472">
        <v>1335.81</v>
      </c>
      <c r="B6472">
        <v>2949.21</v>
      </c>
      <c r="C6472">
        <v>0</v>
      </c>
      <c r="D6472">
        <v>3.0826354309999999</v>
      </c>
    </row>
    <row r="6473" spans="1:4" x14ac:dyDescent="0.3">
      <c r="A6473">
        <v>1335.37</v>
      </c>
      <c r="B6473">
        <v>2949.24</v>
      </c>
      <c r="C6473">
        <v>0</v>
      </c>
      <c r="D6473">
        <v>3.0815358740000001</v>
      </c>
    </row>
    <row r="6474" spans="1:4" x14ac:dyDescent="0.3">
      <c r="A6474">
        <v>1334.49</v>
      </c>
      <c r="B6474">
        <v>2949.29</v>
      </c>
      <c r="C6474">
        <v>0</v>
      </c>
      <c r="D6474">
        <v>3.0813962479999999</v>
      </c>
    </row>
    <row r="6475" spans="1:4" x14ac:dyDescent="0.3">
      <c r="A6475">
        <v>1334.05</v>
      </c>
      <c r="B6475">
        <v>2949.31</v>
      </c>
      <c r="C6475">
        <v>0</v>
      </c>
      <c r="D6475">
        <v>3.079389119</v>
      </c>
    </row>
    <row r="6476" spans="1:4" x14ac:dyDescent="0.3">
      <c r="A6476">
        <v>1332.72</v>
      </c>
      <c r="B6476">
        <v>2949.4</v>
      </c>
      <c r="C6476">
        <v>0</v>
      </c>
      <c r="D6476">
        <v>3.0749908889999999</v>
      </c>
    </row>
    <row r="6477" spans="1:4" x14ac:dyDescent="0.3">
      <c r="A6477">
        <v>1331.84</v>
      </c>
      <c r="B6477">
        <v>2949.46</v>
      </c>
      <c r="C6477">
        <v>0</v>
      </c>
      <c r="D6477">
        <v>3.0724252550000002</v>
      </c>
    </row>
    <row r="6478" spans="1:4" x14ac:dyDescent="0.3">
      <c r="A6478">
        <v>1330.96</v>
      </c>
      <c r="B6478">
        <v>2949.52</v>
      </c>
      <c r="C6478">
        <v>0</v>
      </c>
      <c r="D6478">
        <v>3.070051608</v>
      </c>
    </row>
    <row r="6479" spans="1:4" x14ac:dyDescent="0.3">
      <c r="A6479">
        <v>1330.52</v>
      </c>
      <c r="B6479">
        <v>2949.55</v>
      </c>
      <c r="C6479">
        <v>0</v>
      </c>
      <c r="D6479">
        <v>3.0680968389999999</v>
      </c>
    </row>
    <row r="6480" spans="1:4" x14ac:dyDescent="0.3">
      <c r="A6480">
        <v>1329.2</v>
      </c>
      <c r="B6480">
        <v>2949.65</v>
      </c>
      <c r="C6480">
        <v>0</v>
      </c>
      <c r="D6480">
        <v>3.0634193559999998</v>
      </c>
    </row>
    <row r="6481" spans="1:4" x14ac:dyDescent="0.3">
      <c r="A6481">
        <v>1328.32</v>
      </c>
      <c r="B6481">
        <v>2949.72</v>
      </c>
      <c r="C6481">
        <v>0</v>
      </c>
      <c r="D6481">
        <v>3.0611155220000001</v>
      </c>
    </row>
    <row r="6482" spans="1:4" x14ac:dyDescent="0.3">
      <c r="A6482">
        <v>1327.43</v>
      </c>
      <c r="B6482">
        <v>2949.8</v>
      </c>
      <c r="C6482">
        <v>0</v>
      </c>
      <c r="D6482">
        <v>3.0587418739999999</v>
      </c>
    </row>
    <row r="6483" spans="1:4" x14ac:dyDescent="0.3">
      <c r="A6483">
        <v>1326.99</v>
      </c>
      <c r="B6483">
        <v>2949.83</v>
      </c>
      <c r="C6483">
        <v>0</v>
      </c>
      <c r="D6483">
        <v>3.0565427590000001</v>
      </c>
    </row>
    <row r="6484" spans="1:4" x14ac:dyDescent="0.3">
      <c r="A6484">
        <v>1325.67</v>
      </c>
      <c r="B6484">
        <v>2949.95</v>
      </c>
      <c r="C6484">
        <v>0</v>
      </c>
      <c r="D6484">
        <v>3.052860114</v>
      </c>
    </row>
    <row r="6485" spans="1:4" x14ac:dyDescent="0.3">
      <c r="A6485">
        <v>1324.79</v>
      </c>
      <c r="B6485">
        <v>2950.03</v>
      </c>
      <c r="C6485">
        <v>0</v>
      </c>
      <c r="D6485">
        <v>3.049718522</v>
      </c>
    </row>
    <row r="6486" spans="1:4" x14ac:dyDescent="0.3">
      <c r="A6486">
        <v>1323.92</v>
      </c>
      <c r="B6486">
        <v>2950.11</v>
      </c>
      <c r="C6486">
        <v>0</v>
      </c>
      <c r="D6486">
        <v>3.0463325829999999</v>
      </c>
    </row>
    <row r="6487" spans="1:4" x14ac:dyDescent="0.3">
      <c r="A6487">
        <v>1323.47</v>
      </c>
      <c r="B6487">
        <v>2950.15</v>
      </c>
      <c r="C6487">
        <v>0</v>
      </c>
      <c r="D6487">
        <v>3.0459660639999999</v>
      </c>
    </row>
    <row r="6488" spans="1:4" x14ac:dyDescent="0.3">
      <c r="A6488">
        <v>1322.16</v>
      </c>
      <c r="B6488">
        <v>2950.28</v>
      </c>
      <c r="C6488">
        <v>0</v>
      </c>
      <c r="D6488">
        <v>3.0440287480000001</v>
      </c>
    </row>
    <row r="6489" spans="1:4" x14ac:dyDescent="0.3">
      <c r="A6489">
        <v>1321.28</v>
      </c>
      <c r="B6489">
        <v>2950.37</v>
      </c>
      <c r="C6489">
        <v>0</v>
      </c>
      <c r="D6489">
        <v>3.0418296339999999</v>
      </c>
    </row>
    <row r="6490" spans="1:4" x14ac:dyDescent="0.3">
      <c r="A6490">
        <v>1320.4</v>
      </c>
      <c r="B6490">
        <v>2950.45</v>
      </c>
      <c r="C6490">
        <v>0</v>
      </c>
      <c r="D6490">
        <v>3.0392290929999999</v>
      </c>
    </row>
    <row r="6491" spans="1:4" x14ac:dyDescent="0.3">
      <c r="A6491">
        <v>1319.96</v>
      </c>
      <c r="B6491">
        <v>2950.5</v>
      </c>
      <c r="C6491">
        <v>0</v>
      </c>
      <c r="D6491">
        <v>3.038304068</v>
      </c>
    </row>
    <row r="6492" spans="1:4" x14ac:dyDescent="0.3">
      <c r="A6492">
        <v>1318.21</v>
      </c>
      <c r="B6492">
        <v>2950.69</v>
      </c>
      <c r="C6492">
        <v>0</v>
      </c>
      <c r="D6492">
        <v>3.0350752089999999</v>
      </c>
    </row>
    <row r="6493" spans="1:4" x14ac:dyDescent="0.3">
      <c r="A6493">
        <v>1317.33</v>
      </c>
      <c r="B6493">
        <v>2950.78</v>
      </c>
      <c r="C6493">
        <v>0</v>
      </c>
      <c r="D6493">
        <v>3.0322303229999998</v>
      </c>
    </row>
    <row r="6494" spans="1:4" x14ac:dyDescent="0.3">
      <c r="A6494">
        <v>1316.89</v>
      </c>
      <c r="B6494">
        <v>2950.83</v>
      </c>
      <c r="C6494">
        <v>0</v>
      </c>
      <c r="D6494">
        <v>3.0322652290000001</v>
      </c>
    </row>
    <row r="6495" spans="1:4" x14ac:dyDescent="0.3">
      <c r="A6495">
        <v>1316.01</v>
      </c>
      <c r="B6495">
        <v>2950.93</v>
      </c>
      <c r="C6495">
        <v>0</v>
      </c>
      <c r="D6495">
        <v>3.0278146399999999</v>
      </c>
    </row>
    <row r="6496" spans="1:4" x14ac:dyDescent="0.3">
      <c r="A6496">
        <v>1314.69</v>
      </c>
      <c r="B6496">
        <v>2951.08</v>
      </c>
      <c r="C6496">
        <v>0</v>
      </c>
      <c r="D6496">
        <v>3.0261565770000001</v>
      </c>
    </row>
    <row r="6497" spans="1:4" x14ac:dyDescent="0.3">
      <c r="A6497">
        <v>1313.82</v>
      </c>
      <c r="B6497">
        <v>2951.18</v>
      </c>
      <c r="C6497">
        <v>0</v>
      </c>
      <c r="D6497">
        <v>3.0234164099999998</v>
      </c>
    </row>
    <row r="6498" spans="1:4" x14ac:dyDescent="0.3">
      <c r="A6498">
        <v>1313.38</v>
      </c>
      <c r="B6498">
        <v>2951.23</v>
      </c>
      <c r="C6498">
        <v>0</v>
      </c>
      <c r="D6498">
        <v>3.0231546109999998</v>
      </c>
    </row>
    <row r="6499" spans="1:4" x14ac:dyDescent="0.3">
      <c r="A6499">
        <v>1312.5</v>
      </c>
      <c r="B6499">
        <v>2951.34</v>
      </c>
      <c r="C6499">
        <v>0</v>
      </c>
      <c r="D6499">
        <v>3.0190356340000002</v>
      </c>
    </row>
    <row r="6500" spans="1:4" x14ac:dyDescent="0.3">
      <c r="A6500">
        <v>1311.18</v>
      </c>
      <c r="B6500">
        <v>2951.5</v>
      </c>
      <c r="C6500">
        <v>0</v>
      </c>
      <c r="D6500">
        <v>3.0165747189999998</v>
      </c>
    </row>
    <row r="6501" spans="1:4" x14ac:dyDescent="0.3">
      <c r="A6501">
        <v>1310.31</v>
      </c>
      <c r="B6501">
        <v>2951.61</v>
      </c>
      <c r="C6501">
        <v>0</v>
      </c>
      <c r="D6501">
        <v>3.016016214</v>
      </c>
    </row>
    <row r="6502" spans="1:4" x14ac:dyDescent="0.3">
      <c r="A6502">
        <v>1309.43</v>
      </c>
      <c r="B6502">
        <v>2951.72</v>
      </c>
      <c r="C6502">
        <v>0</v>
      </c>
      <c r="D6502">
        <v>3.015736961</v>
      </c>
    </row>
    <row r="6503" spans="1:4" x14ac:dyDescent="0.3">
      <c r="A6503">
        <v>1308.99</v>
      </c>
      <c r="B6503">
        <v>2951.78</v>
      </c>
      <c r="C6503">
        <v>0</v>
      </c>
      <c r="D6503">
        <v>3.0143581510000002</v>
      </c>
    </row>
    <row r="6504" spans="1:4" x14ac:dyDescent="0.3">
      <c r="A6504">
        <v>1307.24</v>
      </c>
      <c r="B6504">
        <v>2952.01</v>
      </c>
      <c r="C6504">
        <v>0</v>
      </c>
      <c r="D6504">
        <v>3.011879784</v>
      </c>
    </row>
    <row r="6505" spans="1:4" x14ac:dyDescent="0.3">
      <c r="A6505">
        <v>1306.3599999999999</v>
      </c>
      <c r="B6505">
        <v>2952.12</v>
      </c>
      <c r="C6505">
        <v>0</v>
      </c>
      <c r="D6505">
        <v>3.0096806690000002</v>
      </c>
    </row>
    <row r="6506" spans="1:4" x14ac:dyDescent="0.3">
      <c r="A6506">
        <v>1305.92</v>
      </c>
      <c r="B6506">
        <v>2952.18</v>
      </c>
      <c r="C6506">
        <v>0</v>
      </c>
      <c r="D6506">
        <v>3.0085811109999998</v>
      </c>
    </row>
    <row r="6507" spans="1:4" x14ac:dyDescent="0.3">
      <c r="A6507">
        <v>1305.05</v>
      </c>
      <c r="B6507">
        <v>2952.3</v>
      </c>
      <c r="C6507">
        <v>0</v>
      </c>
      <c r="D6507">
        <v>3.0077957130000001</v>
      </c>
    </row>
    <row r="6508" spans="1:4" x14ac:dyDescent="0.3">
      <c r="A6508">
        <v>1303.73</v>
      </c>
      <c r="B6508">
        <v>2952.47</v>
      </c>
      <c r="C6508">
        <v>0</v>
      </c>
      <c r="D6508">
        <v>3.0074815539999999</v>
      </c>
    </row>
    <row r="6509" spans="1:4" x14ac:dyDescent="0.3">
      <c r="A6509">
        <v>1302.8599999999999</v>
      </c>
      <c r="B6509">
        <v>2952.59</v>
      </c>
      <c r="C6509">
        <v>0</v>
      </c>
      <c r="D6509">
        <v>3.0072197539999999</v>
      </c>
    </row>
    <row r="6510" spans="1:4" x14ac:dyDescent="0.3">
      <c r="A6510">
        <v>1301.98</v>
      </c>
      <c r="B6510">
        <v>2952.71</v>
      </c>
      <c r="C6510">
        <v>0</v>
      </c>
      <c r="D6510">
        <v>3.0074815539999999</v>
      </c>
    </row>
    <row r="6511" spans="1:4" x14ac:dyDescent="0.3">
      <c r="A6511">
        <v>1301.1099999999999</v>
      </c>
      <c r="B6511">
        <v>2952.83</v>
      </c>
      <c r="C6511">
        <v>0</v>
      </c>
      <c r="D6511">
        <v>3.0066961559999998</v>
      </c>
    </row>
    <row r="6512" spans="1:4" x14ac:dyDescent="0.3">
      <c r="A6512">
        <v>1299.8</v>
      </c>
      <c r="B6512">
        <v>2953.01</v>
      </c>
      <c r="C6512">
        <v>0</v>
      </c>
      <c r="D6512">
        <v>3.0074815539999999</v>
      </c>
    </row>
    <row r="6513" spans="1:4" x14ac:dyDescent="0.3">
      <c r="A6513">
        <v>1298.92</v>
      </c>
      <c r="B6513">
        <v>2953.12</v>
      </c>
      <c r="C6513">
        <v>0</v>
      </c>
      <c r="D6513">
        <v>3.0072197539999999</v>
      </c>
    </row>
    <row r="6514" spans="1:4" x14ac:dyDescent="0.3">
      <c r="A6514">
        <v>1298.48</v>
      </c>
      <c r="B6514">
        <v>2953.18</v>
      </c>
      <c r="C6514">
        <v>0</v>
      </c>
      <c r="D6514">
        <v>3.0074815539999999</v>
      </c>
    </row>
    <row r="6515" spans="1:4" x14ac:dyDescent="0.3">
      <c r="A6515">
        <v>1296.73</v>
      </c>
      <c r="B6515">
        <v>2953.42</v>
      </c>
      <c r="C6515">
        <v>0</v>
      </c>
      <c r="D6515">
        <v>3.0099773750000001</v>
      </c>
    </row>
    <row r="6516" spans="1:4" x14ac:dyDescent="0.3">
      <c r="A6516">
        <v>1295.8499999999999</v>
      </c>
      <c r="B6516">
        <v>2953.53</v>
      </c>
      <c r="C6516">
        <v>0</v>
      </c>
      <c r="D6516">
        <v>3.0110769319999999</v>
      </c>
    </row>
    <row r="6517" spans="1:4" x14ac:dyDescent="0.3">
      <c r="A6517">
        <v>1295.4100000000001</v>
      </c>
      <c r="B6517">
        <v>2953.59</v>
      </c>
      <c r="C6517">
        <v>0</v>
      </c>
      <c r="D6517">
        <v>3.0121764899999999</v>
      </c>
    </row>
    <row r="6518" spans="1:4" x14ac:dyDescent="0.3">
      <c r="A6518">
        <v>1294.54</v>
      </c>
      <c r="B6518">
        <v>2953.7</v>
      </c>
      <c r="C6518">
        <v>0</v>
      </c>
      <c r="D6518">
        <v>3.0129793409999999</v>
      </c>
    </row>
    <row r="6519" spans="1:4" x14ac:dyDescent="0.3">
      <c r="A6519">
        <v>1293.23</v>
      </c>
      <c r="B6519">
        <v>2953.88</v>
      </c>
      <c r="C6519">
        <v>0</v>
      </c>
      <c r="D6519">
        <v>3.0143581510000002</v>
      </c>
    </row>
    <row r="6520" spans="1:4" x14ac:dyDescent="0.3">
      <c r="A6520">
        <v>1291.9100000000001</v>
      </c>
      <c r="B6520">
        <v>2954.04</v>
      </c>
      <c r="C6520">
        <v>0</v>
      </c>
      <c r="D6520">
        <v>3.0179360759999998</v>
      </c>
    </row>
    <row r="6521" spans="1:4" x14ac:dyDescent="0.3">
      <c r="A6521">
        <v>1291.48</v>
      </c>
      <c r="B6521">
        <v>2954.09</v>
      </c>
      <c r="C6521">
        <v>0</v>
      </c>
      <c r="D6521">
        <v>3.0187563810000002</v>
      </c>
    </row>
    <row r="6522" spans="1:4" x14ac:dyDescent="0.3">
      <c r="A6522">
        <v>1290.1600000000001</v>
      </c>
      <c r="B6522">
        <v>2954.26</v>
      </c>
      <c r="C6522">
        <v>0</v>
      </c>
      <c r="D6522">
        <v>3.0201351910000001</v>
      </c>
    </row>
    <row r="6523" spans="1:4" x14ac:dyDescent="0.3">
      <c r="A6523">
        <v>1289.28</v>
      </c>
      <c r="B6523">
        <v>2954.36</v>
      </c>
      <c r="C6523">
        <v>0</v>
      </c>
      <c r="D6523">
        <v>3.0234338630000002</v>
      </c>
    </row>
    <row r="6524" spans="1:4" x14ac:dyDescent="0.3">
      <c r="A6524">
        <v>1288.4000000000001</v>
      </c>
      <c r="B6524">
        <v>2954.46</v>
      </c>
      <c r="C6524">
        <v>0</v>
      </c>
      <c r="D6524">
        <v>3.025894777</v>
      </c>
    </row>
    <row r="6525" spans="1:4" x14ac:dyDescent="0.3">
      <c r="A6525">
        <v>1287.53</v>
      </c>
      <c r="B6525">
        <v>2954.57</v>
      </c>
      <c r="C6525">
        <v>0</v>
      </c>
      <c r="D6525">
        <v>3.0278146399999999</v>
      </c>
    </row>
    <row r="6526" spans="1:4" x14ac:dyDescent="0.3">
      <c r="A6526">
        <v>1286.21</v>
      </c>
      <c r="B6526">
        <v>2954.71</v>
      </c>
      <c r="C6526">
        <v>0</v>
      </c>
      <c r="D6526">
        <v>3.0305548070000001</v>
      </c>
    </row>
    <row r="6527" spans="1:4" x14ac:dyDescent="0.3">
      <c r="A6527">
        <v>1285.33</v>
      </c>
      <c r="B6527">
        <v>2954.81</v>
      </c>
      <c r="C6527">
        <v>0</v>
      </c>
      <c r="D6527">
        <v>3.0302581009999998</v>
      </c>
    </row>
    <row r="6528" spans="1:4" x14ac:dyDescent="0.3">
      <c r="A6528">
        <v>1284.45</v>
      </c>
      <c r="B6528">
        <v>2954.91</v>
      </c>
      <c r="C6528">
        <v>0</v>
      </c>
      <c r="D6528">
        <v>3.0327539209999999</v>
      </c>
    </row>
    <row r="6529" spans="1:4" x14ac:dyDescent="0.3">
      <c r="A6529">
        <v>1283.1300000000001</v>
      </c>
      <c r="B6529">
        <v>2955.05</v>
      </c>
      <c r="C6529">
        <v>0</v>
      </c>
      <c r="D6529">
        <v>3.0333298800000001</v>
      </c>
    </row>
    <row r="6530" spans="1:4" x14ac:dyDescent="0.3">
      <c r="A6530">
        <v>1282.26</v>
      </c>
      <c r="B6530">
        <v>2955.15</v>
      </c>
      <c r="C6530">
        <v>0</v>
      </c>
      <c r="D6530">
        <v>3.03470869</v>
      </c>
    </row>
    <row r="6531" spans="1:4" x14ac:dyDescent="0.3">
      <c r="A6531">
        <v>1281.82</v>
      </c>
      <c r="B6531">
        <v>2955.19</v>
      </c>
      <c r="C6531">
        <v>0</v>
      </c>
      <c r="D6531">
        <v>3.036680912</v>
      </c>
    </row>
    <row r="6532" spans="1:4" x14ac:dyDescent="0.3">
      <c r="A6532">
        <v>1280.94</v>
      </c>
      <c r="B6532">
        <v>2955.28</v>
      </c>
      <c r="C6532">
        <v>0</v>
      </c>
      <c r="D6532">
        <v>3.0371521509999999</v>
      </c>
    </row>
    <row r="6533" spans="1:4" x14ac:dyDescent="0.3">
      <c r="A6533">
        <v>1279.18</v>
      </c>
      <c r="B6533">
        <v>2955.47</v>
      </c>
      <c r="C6533">
        <v>0</v>
      </c>
      <c r="D6533">
        <v>3.0393512660000002</v>
      </c>
    </row>
    <row r="6534" spans="1:4" x14ac:dyDescent="0.3">
      <c r="A6534">
        <v>1278.3</v>
      </c>
      <c r="B6534">
        <v>2955.55</v>
      </c>
      <c r="C6534">
        <v>0</v>
      </c>
      <c r="D6534">
        <v>3.0418296339999999</v>
      </c>
    </row>
    <row r="6535" spans="1:4" x14ac:dyDescent="0.3">
      <c r="A6535">
        <v>1277.8699999999999</v>
      </c>
      <c r="B6535">
        <v>2955.6</v>
      </c>
      <c r="C6535">
        <v>0</v>
      </c>
      <c r="D6535">
        <v>3.0413234880000002</v>
      </c>
    </row>
    <row r="6536" spans="1:4" x14ac:dyDescent="0.3">
      <c r="A6536">
        <v>1276.1099999999999</v>
      </c>
      <c r="B6536">
        <v>2955.77</v>
      </c>
      <c r="C6536">
        <v>0</v>
      </c>
      <c r="D6536">
        <v>3.0451283060000001</v>
      </c>
    </row>
    <row r="6537" spans="1:4" x14ac:dyDescent="0.3">
      <c r="A6537">
        <v>1275.67</v>
      </c>
      <c r="B6537">
        <v>2955.81</v>
      </c>
      <c r="C6537">
        <v>0</v>
      </c>
      <c r="D6537">
        <v>3.0451283060000001</v>
      </c>
    </row>
    <row r="6538" spans="1:4" x14ac:dyDescent="0.3">
      <c r="A6538">
        <v>1274.79</v>
      </c>
      <c r="B6538">
        <v>2955.9</v>
      </c>
      <c r="C6538">
        <v>0</v>
      </c>
      <c r="D6538">
        <v>3.0462278629999999</v>
      </c>
    </row>
    <row r="6539" spans="1:4" x14ac:dyDescent="0.3">
      <c r="A6539">
        <v>1273.9100000000001</v>
      </c>
      <c r="B6539">
        <v>2955.98</v>
      </c>
      <c r="C6539">
        <v>0</v>
      </c>
      <c r="D6539">
        <v>3.0462278629999999</v>
      </c>
    </row>
    <row r="6540" spans="1:4" x14ac:dyDescent="0.3">
      <c r="A6540">
        <v>1272.5899999999999</v>
      </c>
      <c r="B6540">
        <v>2956.11</v>
      </c>
      <c r="C6540">
        <v>0</v>
      </c>
      <c r="D6540">
        <v>3.0464373029999998</v>
      </c>
    </row>
    <row r="6541" spans="1:4" x14ac:dyDescent="0.3">
      <c r="A6541">
        <v>1271.71</v>
      </c>
      <c r="B6541">
        <v>2956.19</v>
      </c>
      <c r="C6541">
        <v>0</v>
      </c>
      <c r="D6541">
        <v>3.047554313</v>
      </c>
    </row>
    <row r="6542" spans="1:4" x14ac:dyDescent="0.3">
      <c r="A6542">
        <v>1270.83</v>
      </c>
      <c r="B6542">
        <v>2956.28</v>
      </c>
      <c r="C6542">
        <v>0</v>
      </c>
      <c r="D6542">
        <v>3.049543989</v>
      </c>
    </row>
    <row r="6543" spans="1:4" x14ac:dyDescent="0.3">
      <c r="A6543">
        <v>1269.51</v>
      </c>
      <c r="B6543">
        <v>2956.4</v>
      </c>
      <c r="C6543">
        <v>0</v>
      </c>
      <c r="D6543">
        <v>3.0484444310000001</v>
      </c>
    </row>
    <row r="6544" spans="1:4" x14ac:dyDescent="0.3">
      <c r="A6544">
        <v>1268.6300000000001</v>
      </c>
      <c r="B6544">
        <v>2956.48</v>
      </c>
      <c r="C6544">
        <v>0</v>
      </c>
      <c r="D6544">
        <v>3.0484444310000001</v>
      </c>
    </row>
    <row r="6545" spans="1:4" x14ac:dyDescent="0.3">
      <c r="A6545">
        <v>1267.75</v>
      </c>
      <c r="B6545">
        <v>2956.56</v>
      </c>
      <c r="C6545">
        <v>0</v>
      </c>
      <c r="D6545">
        <v>3.0486364180000001</v>
      </c>
    </row>
    <row r="6546" spans="1:4" x14ac:dyDescent="0.3">
      <c r="A6546">
        <v>1267.31</v>
      </c>
      <c r="B6546">
        <v>2956.6</v>
      </c>
      <c r="C6546">
        <v>0</v>
      </c>
      <c r="D6546">
        <v>3.0486364180000001</v>
      </c>
    </row>
    <row r="6547" spans="1:4" x14ac:dyDescent="0.3">
      <c r="A6547">
        <v>1265.55</v>
      </c>
      <c r="B6547">
        <v>2956.77</v>
      </c>
      <c r="C6547">
        <v>0</v>
      </c>
      <c r="D6547">
        <v>3.0489331239999999</v>
      </c>
    </row>
    <row r="6548" spans="1:4" x14ac:dyDescent="0.3">
      <c r="A6548">
        <v>1264.67</v>
      </c>
      <c r="B6548">
        <v>2956.85</v>
      </c>
      <c r="C6548">
        <v>0</v>
      </c>
      <c r="D6548">
        <v>3.0497534279999998</v>
      </c>
    </row>
    <row r="6549" spans="1:4" x14ac:dyDescent="0.3">
      <c r="A6549">
        <v>1264.22</v>
      </c>
      <c r="B6549">
        <v>2956.89</v>
      </c>
      <c r="C6549">
        <v>0</v>
      </c>
      <c r="D6549">
        <v>3.0506435459999999</v>
      </c>
    </row>
    <row r="6550" spans="1:4" x14ac:dyDescent="0.3">
      <c r="A6550">
        <v>1262.47</v>
      </c>
      <c r="B6550">
        <v>2957.05</v>
      </c>
      <c r="C6550">
        <v>0</v>
      </c>
      <c r="D6550">
        <v>3.0531219140000001</v>
      </c>
    </row>
    <row r="6551" spans="1:4" x14ac:dyDescent="0.3">
      <c r="A6551">
        <v>1261.5899999999999</v>
      </c>
      <c r="B6551">
        <v>2957.12</v>
      </c>
      <c r="C6551">
        <v>0</v>
      </c>
      <c r="D6551">
        <v>3.053959672</v>
      </c>
    </row>
    <row r="6552" spans="1:4" x14ac:dyDescent="0.3">
      <c r="A6552">
        <v>1261.1500000000001</v>
      </c>
      <c r="B6552">
        <v>2957.16</v>
      </c>
      <c r="C6552">
        <v>0</v>
      </c>
      <c r="D6552">
        <v>3.0551290419999999</v>
      </c>
    </row>
    <row r="6553" spans="1:4" x14ac:dyDescent="0.3">
      <c r="A6553">
        <v>1260.27</v>
      </c>
      <c r="B6553">
        <v>2957.24</v>
      </c>
      <c r="C6553">
        <v>0</v>
      </c>
      <c r="D6553">
        <v>3.0552686690000002</v>
      </c>
    </row>
    <row r="6554" spans="1:4" x14ac:dyDescent="0.3">
      <c r="A6554">
        <v>1258.51</v>
      </c>
      <c r="B6554">
        <v>2957.39</v>
      </c>
      <c r="C6554">
        <v>0</v>
      </c>
      <c r="D6554">
        <v>3.0553384819999998</v>
      </c>
    </row>
    <row r="6555" spans="1:4" x14ac:dyDescent="0.3">
      <c r="A6555">
        <v>1257.6300000000001</v>
      </c>
      <c r="B6555">
        <v>2957.47</v>
      </c>
      <c r="C6555">
        <v>0</v>
      </c>
      <c r="D6555">
        <v>3.0552337619999999</v>
      </c>
    </row>
    <row r="6556" spans="1:4" x14ac:dyDescent="0.3">
      <c r="A6556">
        <v>1257.19</v>
      </c>
      <c r="B6556">
        <v>2957.51</v>
      </c>
      <c r="C6556">
        <v>0</v>
      </c>
      <c r="D6556">
        <v>3.0551290419999999</v>
      </c>
    </row>
    <row r="6557" spans="1:4" x14ac:dyDescent="0.3">
      <c r="A6557">
        <v>1256.31</v>
      </c>
      <c r="B6557">
        <v>2957.58</v>
      </c>
      <c r="C6557">
        <v>0</v>
      </c>
      <c r="D6557">
        <v>3.0555304680000002</v>
      </c>
    </row>
    <row r="6558" spans="1:4" x14ac:dyDescent="0.3">
      <c r="A6558">
        <v>1254.56</v>
      </c>
      <c r="B6558">
        <v>2957.73</v>
      </c>
      <c r="C6558">
        <v>0</v>
      </c>
      <c r="D6558">
        <v>3.0552337619999999</v>
      </c>
    </row>
    <row r="6559" spans="1:4" x14ac:dyDescent="0.3">
      <c r="A6559">
        <v>1253.68</v>
      </c>
      <c r="B6559">
        <v>2957.81</v>
      </c>
      <c r="C6559">
        <v>0</v>
      </c>
      <c r="D6559">
        <v>3.0553210289999999</v>
      </c>
    </row>
    <row r="6560" spans="1:4" x14ac:dyDescent="0.3">
      <c r="A6560">
        <v>1253.24</v>
      </c>
      <c r="B6560">
        <v>2957.85</v>
      </c>
      <c r="C6560">
        <v>0</v>
      </c>
      <c r="D6560">
        <v>3.0553384819999998</v>
      </c>
    </row>
    <row r="6561" spans="1:4" x14ac:dyDescent="0.3">
      <c r="A6561">
        <v>1251.48</v>
      </c>
      <c r="B6561">
        <v>2958</v>
      </c>
      <c r="C6561">
        <v>0</v>
      </c>
      <c r="D6561">
        <v>3.0564380390000001</v>
      </c>
    </row>
    <row r="6562" spans="1:4" x14ac:dyDescent="0.3">
      <c r="A6562">
        <v>1250.5999999999999</v>
      </c>
      <c r="B6562">
        <v>2958.07</v>
      </c>
      <c r="C6562">
        <v>0</v>
      </c>
      <c r="D6562">
        <v>3.0552512150000002</v>
      </c>
    </row>
    <row r="6563" spans="1:4" x14ac:dyDescent="0.3">
      <c r="A6563">
        <v>1250.1600000000001</v>
      </c>
      <c r="B6563">
        <v>2958.11</v>
      </c>
      <c r="C6563">
        <v>0</v>
      </c>
      <c r="D6563">
        <v>3.0566300260000001</v>
      </c>
    </row>
    <row r="6564" spans="1:4" x14ac:dyDescent="0.3">
      <c r="A6564">
        <v>1249.28</v>
      </c>
      <c r="B6564">
        <v>2958.19</v>
      </c>
      <c r="C6564">
        <v>0</v>
      </c>
      <c r="D6564">
        <v>3.0588291399999998</v>
      </c>
    </row>
    <row r="6565" spans="1:4" x14ac:dyDescent="0.3">
      <c r="A6565">
        <v>1247.96</v>
      </c>
      <c r="B6565">
        <v>2958.29</v>
      </c>
      <c r="C6565">
        <v>0</v>
      </c>
      <c r="D6565">
        <v>3.0624070649999999</v>
      </c>
    </row>
    <row r="6566" spans="1:4" x14ac:dyDescent="0.3">
      <c r="A6566">
        <v>1246.6300000000001</v>
      </c>
      <c r="B6566">
        <v>2958.4</v>
      </c>
      <c r="C6566">
        <v>0</v>
      </c>
      <c r="D6566">
        <v>3.0646236340000002</v>
      </c>
    </row>
    <row r="6567" spans="1:4" x14ac:dyDescent="0.3">
      <c r="A6567">
        <v>1246.19</v>
      </c>
      <c r="B6567">
        <v>2958.43</v>
      </c>
      <c r="C6567">
        <v>0</v>
      </c>
      <c r="D6567">
        <v>3.0653566720000001</v>
      </c>
    </row>
    <row r="6568" spans="1:4" x14ac:dyDescent="0.3">
      <c r="A6568">
        <v>1244.8699999999999</v>
      </c>
      <c r="B6568">
        <v>2958.53</v>
      </c>
      <c r="C6568">
        <v>0</v>
      </c>
      <c r="D6568">
        <v>3.0678350390000002</v>
      </c>
    </row>
    <row r="6569" spans="1:4" x14ac:dyDescent="0.3">
      <c r="A6569">
        <v>1243.99</v>
      </c>
      <c r="B6569">
        <v>2958.59</v>
      </c>
      <c r="C6569">
        <v>0</v>
      </c>
      <c r="D6569">
        <v>3.070138874</v>
      </c>
    </row>
    <row r="6570" spans="1:4" x14ac:dyDescent="0.3">
      <c r="A6570">
        <v>1243.1099999999999</v>
      </c>
      <c r="B6570">
        <v>2958.66</v>
      </c>
      <c r="C6570">
        <v>0</v>
      </c>
      <c r="D6570">
        <v>3.0724252550000002</v>
      </c>
    </row>
    <row r="6571" spans="1:4" x14ac:dyDescent="0.3">
      <c r="A6571">
        <v>1242.23</v>
      </c>
      <c r="B6571">
        <v>2958.72</v>
      </c>
      <c r="C6571">
        <v>0</v>
      </c>
      <c r="D6571">
        <v>3.075793741</v>
      </c>
    </row>
    <row r="6572" spans="1:4" x14ac:dyDescent="0.3">
      <c r="A6572">
        <v>1240.9100000000001</v>
      </c>
      <c r="B6572">
        <v>2958.8</v>
      </c>
      <c r="C6572">
        <v>0</v>
      </c>
      <c r="D6572">
        <v>3.0793193059999999</v>
      </c>
    </row>
    <row r="6573" spans="1:4" x14ac:dyDescent="0.3">
      <c r="A6573">
        <v>1240.03</v>
      </c>
      <c r="B6573">
        <v>2958.85</v>
      </c>
      <c r="C6573">
        <v>0</v>
      </c>
      <c r="D6573">
        <v>3.0813962479999999</v>
      </c>
    </row>
    <row r="6574" spans="1:4" x14ac:dyDescent="0.3">
      <c r="A6574">
        <v>1239.1500000000001</v>
      </c>
      <c r="B6574">
        <v>2958.91</v>
      </c>
      <c r="C6574">
        <v>0</v>
      </c>
      <c r="D6574">
        <v>3.0836826290000001</v>
      </c>
    </row>
    <row r="6575" spans="1:4" x14ac:dyDescent="0.3">
      <c r="A6575">
        <v>1237.82</v>
      </c>
      <c r="B6575">
        <v>2958.98</v>
      </c>
      <c r="C6575">
        <v>0</v>
      </c>
      <c r="D6575">
        <v>3.0837349889999999</v>
      </c>
    </row>
    <row r="6576" spans="1:4" x14ac:dyDescent="0.3">
      <c r="A6576">
        <v>1236.94</v>
      </c>
      <c r="B6576">
        <v>2959.03</v>
      </c>
      <c r="C6576">
        <v>0</v>
      </c>
      <c r="D6576">
        <v>3.0874001799999999</v>
      </c>
    </row>
    <row r="6577" spans="1:4" x14ac:dyDescent="0.3">
      <c r="A6577">
        <v>1236.06</v>
      </c>
      <c r="B6577">
        <v>2959.08</v>
      </c>
      <c r="C6577">
        <v>0</v>
      </c>
      <c r="D6577">
        <v>3.0880983120000001</v>
      </c>
    </row>
    <row r="6578" spans="1:4" x14ac:dyDescent="0.3">
      <c r="A6578">
        <v>1234.74</v>
      </c>
      <c r="B6578">
        <v>2959.15</v>
      </c>
      <c r="C6578">
        <v>0</v>
      </c>
      <c r="D6578">
        <v>3.0928630610000001</v>
      </c>
    </row>
    <row r="6579" spans="1:4" x14ac:dyDescent="0.3">
      <c r="A6579">
        <v>1233.8599999999999</v>
      </c>
      <c r="B6579">
        <v>2959.19</v>
      </c>
      <c r="C6579">
        <v>0</v>
      </c>
      <c r="D6579">
        <v>3.0952367089999999</v>
      </c>
    </row>
    <row r="6580" spans="1:4" x14ac:dyDescent="0.3">
      <c r="A6580">
        <v>1232.97</v>
      </c>
      <c r="B6580">
        <v>2959.23</v>
      </c>
      <c r="C6580">
        <v>0</v>
      </c>
      <c r="D6580">
        <v>3.097383464</v>
      </c>
    </row>
    <row r="6581" spans="1:4" x14ac:dyDescent="0.3">
      <c r="A6581">
        <v>1232.0899999999999</v>
      </c>
      <c r="B6581">
        <v>2959.27</v>
      </c>
      <c r="C6581">
        <v>0</v>
      </c>
      <c r="D6581">
        <v>3.0998269249999999</v>
      </c>
    </row>
    <row r="6582" spans="1:4" x14ac:dyDescent="0.3">
      <c r="A6582">
        <v>1230.32</v>
      </c>
      <c r="B6582">
        <v>2959.34</v>
      </c>
      <c r="C6582">
        <v>0</v>
      </c>
      <c r="D6582">
        <v>3.1043298739999998</v>
      </c>
    </row>
    <row r="6583" spans="1:4" x14ac:dyDescent="0.3">
      <c r="A6583">
        <v>1229.44</v>
      </c>
      <c r="B6583">
        <v>2959.37</v>
      </c>
      <c r="C6583">
        <v>0</v>
      </c>
      <c r="D6583">
        <v>3.1042426079999998</v>
      </c>
    </row>
    <row r="6584" spans="1:4" x14ac:dyDescent="0.3">
      <c r="A6584">
        <v>1229</v>
      </c>
      <c r="B6584">
        <v>2959.39</v>
      </c>
      <c r="C6584">
        <v>0</v>
      </c>
      <c r="D6584">
        <v>3.1042426079999998</v>
      </c>
    </row>
    <row r="6585" spans="1:4" x14ac:dyDescent="0.3">
      <c r="A6585">
        <v>1227.23</v>
      </c>
      <c r="B6585">
        <v>2959.45</v>
      </c>
      <c r="C6585">
        <v>0</v>
      </c>
      <c r="D6585">
        <v>3.1076285459999999</v>
      </c>
    </row>
    <row r="6586" spans="1:4" x14ac:dyDescent="0.3">
      <c r="A6586">
        <v>1226.3399999999999</v>
      </c>
      <c r="B6586">
        <v>2959.48</v>
      </c>
      <c r="C6586">
        <v>0</v>
      </c>
      <c r="D6586">
        <v>3.111223925</v>
      </c>
    </row>
    <row r="6587" spans="1:4" x14ac:dyDescent="0.3">
      <c r="A6587">
        <v>1225.46</v>
      </c>
      <c r="B6587">
        <v>2959.51</v>
      </c>
      <c r="C6587">
        <v>0</v>
      </c>
      <c r="D6587">
        <v>3.1108748589999999</v>
      </c>
    </row>
    <row r="6588" spans="1:4" x14ac:dyDescent="0.3">
      <c r="A6588">
        <v>1224.58</v>
      </c>
      <c r="B6588">
        <v>2959.53</v>
      </c>
      <c r="C6588">
        <v>0</v>
      </c>
      <c r="D6588">
        <v>3.11454005</v>
      </c>
    </row>
    <row r="6589" spans="1:4" x14ac:dyDescent="0.3">
      <c r="A6589">
        <v>1222.81</v>
      </c>
      <c r="B6589">
        <v>2959.58</v>
      </c>
      <c r="C6589">
        <v>0</v>
      </c>
      <c r="D6589">
        <v>3.118851013</v>
      </c>
    </row>
    <row r="6590" spans="1:4" x14ac:dyDescent="0.3">
      <c r="A6590">
        <v>1221.93</v>
      </c>
      <c r="B6590">
        <v>2959.6</v>
      </c>
      <c r="C6590">
        <v>0</v>
      </c>
      <c r="D6590">
        <v>3.1211548480000002</v>
      </c>
    </row>
    <row r="6591" spans="1:4" x14ac:dyDescent="0.3">
      <c r="A6591">
        <v>1221.04</v>
      </c>
      <c r="B6591">
        <v>2959.61</v>
      </c>
      <c r="C6591">
        <v>0</v>
      </c>
      <c r="D6591">
        <v>3.1233714159999999</v>
      </c>
    </row>
    <row r="6592" spans="1:4" x14ac:dyDescent="0.3">
      <c r="A6592">
        <v>1219.71</v>
      </c>
      <c r="B6592">
        <v>2959.64</v>
      </c>
      <c r="C6592">
        <v>0</v>
      </c>
      <c r="D6592">
        <v>3.126687542</v>
      </c>
    </row>
    <row r="6593" spans="1:4" x14ac:dyDescent="0.3">
      <c r="A6593">
        <v>1218.3900000000001</v>
      </c>
      <c r="B6593">
        <v>2959.66</v>
      </c>
      <c r="C6593">
        <v>0</v>
      </c>
      <c r="D6593">
        <v>3.1269318880000001</v>
      </c>
    </row>
    <row r="6594" spans="1:4" x14ac:dyDescent="0.3">
      <c r="A6594">
        <v>1217.95</v>
      </c>
      <c r="B6594">
        <v>2959.66</v>
      </c>
      <c r="C6594">
        <v>0</v>
      </c>
      <c r="D6594">
        <v>3.128031445</v>
      </c>
    </row>
    <row r="6595" spans="1:4" x14ac:dyDescent="0.3">
      <c r="A6595">
        <v>1216.18</v>
      </c>
      <c r="B6595">
        <v>2959.68</v>
      </c>
      <c r="C6595">
        <v>0</v>
      </c>
      <c r="D6595">
        <v>3.1291310029999999</v>
      </c>
    </row>
    <row r="6596" spans="1:4" x14ac:dyDescent="0.3">
      <c r="A6596">
        <v>1215.3</v>
      </c>
      <c r="B6596">
        <v>2959.7</v>
      </c>
      <c r="C6596">
        <v>0</v>
      </c>
      <c r="D6596">
        <v>3.1302654670000001</v>
      </c>
    </row>
    <row r="6597" spans="1:4" x14ac:dyDescent="0.3">
      <c r="A6597">
        <v>1214.4100000000001</v>
      </c>
      <c r="B6597">
        <v>2959.7</v>
      </c>
      <c r="C6597">
        <v>0</v>
      </c>
      <c r="D6597">
        <v>3.1302654670000001</v>
      </c>
    </row>
    <row r="6598" spans="1:4" x14ac:dyDescent="0.3">
      <c r="A6598">
        <v>1213.08</v>
      </c>
      <c r="B6598">
        <v>2959.72</v>
      </c>
      <c r="C6598">
        <v>0</v>
      </c>
      <c r="D6598">
        <v>3.1313824769999998</v>
      </c>
    </row>
    <row r="6599" spans="1:4" x14ac:dyDescent="0.3">
      <c r="A6599">
        <v>1211.76</v>
      </c>
      <c r="B6599">
        <v>2959.73</v>
      </c>
      <c r="C6599">
        <v>0</v>
      </c>
      <c r="D6599">
        <v>3.1324645819999999</v>
      </c>
    </row>
    <row r="6600" spans="1:4" x14ac:dyDescent="0.3">
      <c r="A6600">
        <v>1211.32</v>
      </c>
      <c r="B6600">
        <v>2959.74</v>
      </c>
      <c r="C6600">
        <v>0</v>
      </c>
      <c r="D6600">
        <v>3.1324645819999999</v>
      </c>
    </row>
    <row r="6601" spans="1:4" x14ac:dyDescent="0.3">
      <c r="A6601">
        <v>1209.55</v>
      </c>
      <c r="B6601">
        <v>2959.75</v>
      </c>
      <c r="C6601">
        <v>0</v>
      </c>
      <c r="D6601">
        <v>3.1324645819999999</v>
      </c>
    </row>
    <row r="6602" spans="1:4" x14ac:dyDescent="0.3">
      <c r="A6602">
        <v>1208.67</v>
      </c>
      <c r="B6602">
        <v>2959.76</v>
      </c>
      <c r="C6602">
        <v>0</v>
      </c>
      <c r="D6602">
        <v>3.1338433920000002</v>
      </c>
    </row>
    <row r="6603" spans="1:4" x14ac:dyDescent="0.3">
      <c r="A6603">
        <v>1207.79</v>
      </c>
      <c r="B6603">
        <v>2959.77</v>
      </c>
      <c r="C6603">
        <v>0</v>
      </c>
      <c r="D6603">
        <v>3.1346636960000001</v>
      </c>
    </row>
    <row r="6604" spans="1:4" x14ac:dyDescent="0.3">
      <c r="A6604">
        <v>1206.02</v>
      </c>
      <c r="B6604">
        <v>2959.78</v>
      </c>
      <c r="C6604">
        <v>0</v>
      </c>
      <c r="D6604">
        <v>3.13468115</v>
      </c>
    </row>
    <row r="6605" spans="1:4" x14ac:dyDescent="0.3">
      <c r="A6605">
        <v>1205.1300000000001</v>
      </c>
      <c r="B6605">
        <v>2959.78</v>
      </c>
      <c r="C6605">
        <v>0</v>
      </c>
      <c r="D6605">
        <v>3.13468115</v>
      </c>
    </row>
    <row r="6606" spans="1:4" x14ac:dyDescent="0.3">
      <c r="A6606">
        <v>1204.69</v>
      </c>
      <c r="B6606">
        <v>2959.79</v>
      </c>
      <c r="C6606">
        <v>0</v>
      </c>
      <c r="D6606">
        <v>3.13468115</v>
      </c>
    </row>
    <row r="6607" spans="1:4" x14ac:dyDescent="0.3">
      <c r="A6607">
        <v>1203.81</v>
      </c>
      <c r="B6607">
        <v>2959.79</v>
      </c>
      <c r="C6607">
        <v>0</v>
      </c>
      <c r="D6607">
        <v>3.1349604019999999</v>
      </c>
    </row>
    <row r="6608" spans="1:4" x14ac:dyDescent="0.3">
      <c r="A6608">
        <v>1202.04</v>
      </c>
      <c r="B6608">
        <v>2959.8</v>
      </c>
      <c r="C6608">
        <v>0</v>
      </c>
      <c r="D6608">
        <v>3.13468115</v>
      </c>
    </row>
    <row r="6609" spans="1:4" x14ac:dyDescent="0.3">
      <c r="A6609">
        <v>1200.71</v>
      </c>
      <c r="B6609">
        <v>2959.81</v>
      </c>
      <c r="C6609">
        <v>0</v>
      </c>
      <c r="D6609">
        <v>3.1349604019999999</v>
      </c>
    </row>
    <row r="6610" spans="1:4" x14ac:dyDescent="0.3">
      <c r="A6610">
        <v>1200.27</v>
      </c>
      <c r="B6610">
        <v>2959.82</v>
      </c>
      <c r="C6610">
        <v>0</v>
      </c>
      <c r="D6610">
        <v>3.13468115</v>
      </c>
    </row>
    <row r="6611" spans="1:4" x14ac:dyDescent="0.3">
      <c r="A6611">
        <v>1198.5</v>
      </c>
      <c r="B6611">
        <v>2959.83</v>
      </c>
      <c r="C6611">
        <v>0</v>
      </c>
      <c r="D6611">
        <v>3.13468115</v>
      </c>
    </row>
    <row r="6612" spans="1:4" x14ac:dyDescent="0.3">
      <c r="A6612">
        <v>1197.6099999999999</v>
      </c>
      <c r="B6612">
        <v>2959.84</v>
      </c>
      <c r="C6612">
        <v>0</v>
      </c>
      <c r="D6612">
        <v>3.134942949</v>
      </c>
    </row>
    <row r="6613" spans="1:4" x14ac:dyDescent="0.3">
      <c r="A6613">
        <v>1196.73</v>
      </c>
      <c r="B6613">
        <v>2959.84</v>
      </c>
      <c r="C6613">
        <v>0</v>
      </c>
      <c r="D6613">
        <v>3.13468115</v>
      </c>
    </row>
    <row r="6614" spans="1:4" x14ac:dyDescent="0.3">
      <c r="A6614">
        <v>1195.4000000000001</v>
      </c>
      <c r="B6614">
        <v>2959.85</v>
      </c>
      <c r="C6614">
        <v>0</v>
      </c>
      <c r="D6614">
        <v>3.1346636960000001</v>
      </c>
    </row>
    <row r="6615" spans="1:4" x14ac:dyDescent="0.3">
      <c r="A6615">
        <v>1194.08</v>
      </c>
      <c r="B6615">
        <v>2959.86</v>
      </c>
      <c r="C6615">
        <v>0</v>
      </c>
      <c r="D6615">
        <v>3.13468115</v>
      </c>
    </row>
    <row r="6616" spans="1:4" x14ac:dyDescent="0.3">
      <c r="A6616">
        <v>1193.6400000000001</v>
      </c>
      <c r="B6616">
        <v>2959.86</v>
      </c>
      <c r="C6616">
        <v>0</v>
      </c>
      <c r="D6616">
        <v>3.13468115</v>
      </c>
    </row>
    <row r="6617" spans="1:4" x14ac:dyDescent="0.3">
      <c r="A6617">
        <v>1192.76</v>
      </c>
      <c r="B6617">
        <v>2959.87</v>
      </c>
      <c r="C6617">
        <v>0</v>
      </c>
      <c r="D6617">
        <v>3.1346636960000001</v>
      </c>
    </row>
    <row r="6618" spans="1:4" x14ac:dyDescent="0.3">
      <c r="A6618">
        <v>1190.99</v>
      </c>
      <c r="B6618">
        <v>2959.88</v>
      </c>
      <c r="C6618">
        <v>0</v>
      </c>
      <c r="D6618">
        <v>3.1368802649999998</v>
      </c>
    </row>
    <row r="6619" spans="1:4" x14ac:dyDescent="0.3">
      <c r="A6619">
        <v>1190.0999999999999</v>
      </c>
      <c r="B6619">
        <v>2959.88</v>
      </c>
      <c r="C6619">
        <v>0</v>
      </c>
      <c r="D6619">
        <v>3.1371769710000001</v>
      </c>
    </row>
    <row r="6620" spans="1:4" x14ac:dyDescent="0.3">
      <c r="A6620">
        <v>1189.22</v>
      </c>
      <c r="B6620">
        <v>2959.89</v>
      </c>
      <c r="C6620">
        <v>0</v>
      </c>
      <c r="D6620">
        <v>3.1371769710000001</v>
      </c>
    </row>
    <row r="6621" spans="1:4" x14ac:dyDescent="0.3">
      <c r="A6621">
        <v>1187.8900000000001</v>
      </c>
      <c r="B6621">
        <v>2959.89</v>
      </c>
      <c r="C6621">
        <v>0</v>
      </c>
      <c r="D6621">
        <v>3.137997275</v>
      </c>
    </row>
    <row r="6622" spans="1:4" x14ac:dyDescent="0.3">
      <c r="A6622">
        <v>1187.01</v>
      </c>
      <c r="B6622">
        <v>2959.89</v>
      </c>
      <c r="C6622">
        <v>0</v>
      </c>
      <c r="D6622">
        <v>3.1404930960000002</v>
      </c>
    </row>
    <row r="6623" spans="1:4" x14ac:dyDescent="0.3">
      <c r="A6623">
        <v>1186.1300000000001</v>
      </c>
      <c r="B6623">
        <v>2959.89</v>
      </c>
      <c r="C6623">
        <v>0</v>
      </c>
      <c r="D6623">
        <v>3.142692211</v>
      </c>
    </row>
    <row r="6624" spans="1:4" x14ac:dyDescent="0.3">
      <c r="A6624">
        <v>1185.24</v>
      </c>
      <c r="B6624">
        <v>2959.89</v>
      </c>
      <c r="C6624">
        <v>0</v>
      </c>
      <c r="D6624">
        <v>3.1451880320000001</v>
      </c>
    </row>
    <row r="6625" spans="1:4" x14ac:dyDescent="0.3">
      <c r="A6625">
        <v>1183.48</v>
      </c>
      <c r="B6625">
        <v>2959.89</v>
      </c>
      <c r="C6625">
        <v>0</v>
      </c>
      <c r="D6625">
        <v>3.1471078939999999</v>
      </c>
    </row>
    <row r="6626" spans="1:4" x14ac:dyDescent="0.3">
      <c r="A6626">
        <v>1182.5999999999999</v>
      </c>
      <c r="B6626">
        <v>2959.88</v>
      </c>
      <c r="C6626">
        <v>0</v>
      </c>
      <c r="D6626">
        <v>3.1485041570000001</v>
      </c>
    </row>
    <row r="6627" spans="1:4" x14ac:dyDescent="0.3">
      <c r="A6627">
        <v>1182.1500000000001</v>
      </c>
      <c r="B6627">
        <v>2959.88</v>
      </c>
      <c r="C6627">
        <v>0</v>
      </c>
      <c r="D6627">
        <v>3.1482423580000001</v>
      </c>
    </row>
    <row r="6628" spans="1:4" x14ac:dyDescent="0.3">
      <c r="A6628">
        <v>1180.3900000000001</v>
      </c>
      <c r="B6628">
        <v>2959.86</v>
      </c>
      <c r="C6628">
        <v>0</v>
      </c>
      <c r="D6628">
        <v>3.1496211679999999</v>
      </c>
    </row>
    <row r="6629" spans="1:4" x14ac:dyDescent="0.3">
      <c r="A6629">
        <v>1179.51</v>
      </c>
      <c r="B6629">
        <v>2959.86</v>
      </c>
      <c r="C6629">
        <v>0</v>
      </c>
      <c r="D6629">
        <v>3.1515410300000002</v>
      </c>
    </row>
    <row r="6630" spans="1:4" x14ac:dyDescent="0.3">
      <c r="A6630">
        <v>1178.6199999999999</v>
      </c>
      <c r="B6630">
        <v>2959.85</v>
      </c>
      <c r="C6630">
        <v>0</v>
      </c>
      <c r="D6630">
        <v>3.1507207259999999</v>
      </c>
    </row>
    <row r="6631" spans="1:4" x14ac:dyDescent="0.3">
      <c r="A6631">
        <v>1178.18</v>
      </c>
      <c r="B6631">
        <v>2959.84</v>
      </c>
      <c r="C6631">
        <v>0</v>
      </c>
      <c r="D6631">
        <v>3.1507032719999999</v>
      </c>
    </row>
    <row r="6632" spans="1:4" x14ac:dyDescent="0.3">
      <c r="A6632">
        <v>1176.4100000000001</v>
      </c>
      <c r="B6632">
        <v>2959.82</v>
      </c>
      <c r="C6632">
        <v>0</v>
      </c>
      <c r="D6632">
        <v>3.1554331150000001</v>
      </c>
    </row>
    <row r="6633" spans="1:4" x14ac:dyDescent="0.3">
      <c r="A6633">
        <v>1175.53</v>
      </c>
      <c r="B6633">
        <v>2959.81</v>
      </c>
      <c r="C6633">
        <v>0</v>
      </c>
      <c r="D6633">
        <v>3.1551538620000001</v>
      </c>
    </row>
    <row r="6634" spans="1:4" x14ac:dyDescent="0.3">
      <c r="A6634">
        <v>1175.0899999999999</v>
      </c>
      <c r="B6634">
        <v>2959.8</v>
      </c>
      <c r="C6634">
        <v>0</v>
      </c>
      <c r="D6634">
        <v>3.156253419</v>
      </c>
    </row>
    <row r="6635" spans="1:4" x14ac:dyDescent="0.3">
      <c r="A6635">
        <v>1173.76</v>
      </c>
      <c r="B6635">
        <v>2959.78</v>
      </c>
      <c r="C6635">
        <v>0</v>
      </c>
      <c r="D6635">
        <v>3.1587492400000001</v>
      </c>
    </row>
    <row r="6636" spans="1:4" x14ac:dyDescent="0.3">
      <c r="A6636">
        <v>1172.8800000000001</v>
      </c>
      <c r="B6636">
        <v>2959.77</v>
      </c>
      <c r="C6636">
        <v>0</v>
      </c>
      <c r="D6636">
        <v>3.1584350809999999</v>
      </c>
    </row>
    <row r="6637" spans="1:4" x14ac:dyDescent="0.3">
      <c r="A6637">
        <v>1171.99</v>
      </c>
      <c r="B6637">
        <v>2959.75</v>
      </c>
      <c r="C6637">
        <v>0</v>
      </c>
      <c r="D6637">
        <v>3.1573704299999998</v>
      </c>
    </row>
    <row r="6638" spans="1:4" x14ac:dyDescent="0.3">
      <c r="A6638">
        <v>1171.1099999999999</v>
      </c>
      <c r="B6638">
        <v>2959.74</v>
      </c>
      <c r="C6638">
        <v>0</v>
      </c>
      <c r="D6638">
        <v>3.1587143339999999</v>
      </c>
    </row>
    <row r="6639" spans="1:4" x14ac:dyDescent="0.3">
      <c r="A6639">
        <v>1169.78</v>
      </c>
      <c r="B6639">
        <v>2959.72</v>
      </c>
      <c r="C6639">
        <v>0</v>
      </c>
      <c r="D6639">
        <v>3.1609134480000001</v>
      </c>
    </row>
    <row r="6640" spans="1:4" x14ac:dyDescent="0.3">
      <c r="A6640">
        <v>1168.9000000000001</v>
      </c>
      <c r="B6640">
        <v>2959.7</v>
      </c>
      <c r="C6640">
        <v>0</v>
      </c>
      <c r="D6640">
        <v>3.1620653660000002</v>
      </c>
    </row>
    <row r="6641" spans="1:4" x14ac:dyDescent="0.3">
      <c r="A6641">
        <v>1168.46</v>
      </c>
      <c r="B6641">
        <v>2959.69</v>
      </c>
      <c r="C6641">
        <v>0</v>
      </c>
      <c r="D6641">
        <v>3.163182376</v>
      </c>
    </row>
    <row r="6642" spans="1:4" x14ac:dyDescent="0.3">
      <c r="A6642">
        <v>1167.57</v>
      </c>
      <c r="B6642">
        <v>2959.67</v>
      </c>
      <c r="C6642">
        <v>0</v>
      </c>
      <c r="D6642">
        <v>3.1642819339999999</v>
      </c>
    </row>
    <row r="6643" spans="1:4" x14ac:dyDescent="0.3">
      <c r="A6643">
        <v>1166.25</v>
      </c>
      <c r="B6643">
        <v>2959.64</v>
      </c>
      <c r="C6643">
        <v>0</v>
      </c>
      <c r="D6643">
        <v>3.1653814910000002</v>
      </c>
    </row>
    <row r="6644" spans="1:4" x14ac:dyDescent="0.3">
      <c r="A6644">
        <v>1165.3699999999999</v>
      </c>
      <c r="B6644">
        <v>2959.62</v>
      </c>
      <c r="C6644">
        <v>0</v>
      </c>
      <c r="D6644">
        <v>3.1675456999999998</v>
      </c>
    </row>
    <row r="6645" spans="1:4" x14ac:dyDescent="0.3">
      <c r="A6645">
        <v>1164.48</v>
      </c>
      <c r="B6645">
        <v>2959.59</v>
      </c>
      <c r="C6645">
        <v>0</v>
      </c>
      <c r="D6645">
        <v>3.1686452570000001</v>
      </c>
    </row>
    <row r="6646" spans="1:4" x14ac:dyDescent="0.3">
      <c r="A6646">
        <v>1163.1500000000001</v>
      </c>
      <c r="B6646">
        <v>2959.56</v>
      </c>
      <c r="C6646">
        <v>0</v>
      </c>
      <c r="D6646">
        <v>3.1689245100000001</v>
      </c>
    </row>
    <row r="6647" spans="1:4" x14ac:dyDescent="0.3">
      <c r="A6647">
        <v>1162.27</v>
      </c>
      <c r="B6647">
        <v>2959.53</v>
      </c>
      <c r="C6647">
        <v>0</v>
      </c>
      <c r="D6647">
        <v>3.1686452570000001</v>
      </c>
    </row>
    <row r="6648" spans="1:4" x14ac:dyDescent="0.3">
      <c r="A6648">
        <v>1161.3800000000001</v>
      </c>
      <c r="B6648">
        <v>2959.51</v>
      </c>
      <c r="C6648">
        <v>0</v>
      </c>
      <c r="D6648">
        <v>3.170914185</v>
      </c>
    </row>
    <row r="6649" spans="1:4" x14ac:dyDescent="0.3">
      <c r="A6649">
        <v>1160.94</v>
      </c>
      <c r="B6649">
        <v>2959.49</v>
      </c>
      <c r="C6649">
        <v>0</v>
      </c>
      <c r="D6649">
        <v>3.171193438</v>
      </c>
    </row>
    <row r="6650" spans="1:4" x14ac:dyDescent="0.3">
      <c r="A6650">
        <v>1159.18</v>
      </c>
      <c r="B6650">
        <v>2959.44</v>
      </c>
      <c r="C6650">
        <v>0</v>
      </c>
      <c r="D6650">
        <v>3.1722406350000001</v>
      </c>
    </row>
    <row r="6651" spans="1:4" x14ac:dyDescent="0.3">
      <c r="A6651">
        <v>1158.29</v>
      </c>
      <c r="B6651">
        <v>2959.42</v>
      </c>
      <c r="C6651">
        <v>0</v>
      </c>
      <c r="D6651">
        <v>3.1709316379999999</v>
      </c>
    </row>
    <row r="6652" spans="1:4" x14ac:dyDescent="0.3">
      <c r="A6652">
        <v>1157.8499999999999</v>
      </c>
      <c r="B6652">
        <v>2959.4</v>
      </c>
      <c r="C6652">
        <v>0</v>
      </c>
      <c r="D6652">
        <v>3.171193438</v>
      </c>
    </row>
    <row r="6653" spans="1:4" x14ac:dyDescent="0.3">
      <c r="A6653">
        <v>1156.97</v>
      </c>
      <c r="B6653">
        <v>2959.38</v>
      </c>
      <c r="C6653">
        <v>0</v>
      </c>
      <c r="D6653">
        <v>3.170914185</v>
      </c>
    </row>
    <row r="6654" spans="1:4" x14ac:dyDescent="0.3">
      <c r="A6654">
        <v>1155.6400000000001</v>
      </c>
      <c r="B6654">
        <v>2959.34</v>
      </c>
      <c r="C6654">
        <v>0</v>
      </c>
      <c r="D6654">
        <v>3.1722406350000001</v>
      </c>
    </row>
    <row r="6655" spans="1:4" x14ac:dyDescent="0.3">
      <c r="A6655">
        <v>1154.76</v>
      </c>
      <c r="B6655">
        <v>2959.31</v>
      </c>
      <c r="C6655">
        <v>0</v>
      </c>
      <c r="D6655">
        <v>3.171996289</v>
      </c>
    </row>
    <row r="6656" spans="1:4" x14ac:dyDescent="0.3">
      <c r="A6656">
        <v>1153.8800000000001</v>
      </c>
      <c r="B6656">
        <v>2959.28</v>
      </c>
      <c r="C6656">
        <v>0</v>
      </c>
      <c r="D6656">
        <v>3.1745619230000002</v>
      </c>
    </row>
    <row r="6657" spans="1:4" x14ac:dyDescent="0.3">
      <c r="A6657">
        <v>1152.55</v>
      </c>
      <c r="B6657">
        <v>2959.24</v>
      </c>
      <c r="C6657">
        <v>0</v>
      </c>
      <c r="D6657">
        <v>3.1767784909999999</v>
      </c>
    </row>
    <row r="6658" spans="1:4" x14ac:dyDescent="0.3">
      <c r="A6658">
        <v>1151.67</v>
      </c>
      <c r="B6658">
        <v>2959.21</v>
      </c>
      <c r="C6658">
        <v>0</v>
      </c>
      <c r="D6658">
        <v>3.177843142</v>
      </c>
    </row>
    <row r="6659" spans="1:4" x14ac:dyDescent="0.3">
      <c r="A6659">
        <v>1150.79</v>
      </c>
      <c r="B6659">
        <v>2959.17</v>
      </c>
      <c r="C6659">
        <v>0</v>
      </c>
      <c r="D6659">
        <v>3.1801295230000002</v>
      </c>
    </row>
    <row r="6660" spans="1:4" x14ac:dyDescent="0.3">
      <c r="A6660">
        <v>1150.3499999999999</v>
      </c>
      <c r="B6660">
        <v>2959.16</v>
      </c>
      <c r="C6660">
        <v>0</v>
      </c>
      <c r="D6660">
        <v>3.1813861609999998</v>
      </c>
    </row>
    <row r="6661" spans="1:4" x14ac:dyDescent="0.3">
      <c r="A6661">
        <v>1148.58</v>
      </c>
      <c r="B6661">
        <v>2959.08</v>
      </c>
      <c r="C6661">
        <v>0</v>
      </c>
      <c r="D6661">
        <v>3.1858018440000002</v>
      </c>
    </row>
    <row r="6662" spans="1:4" x14ac:dyDescent="0.3">
      <c r="A6662">
        <v>1147.69</v>
      </c>
      <c r="B6662">
        <v>2959.04</v>
      </c>
      <c r="C6662">
        <v>0</v>
      </c>
      <c r="D6662">
        <v>3.189170329</v>
      </c>
    </row>
    <row r="6663" spans="1:4" x14ac:dyDescent="0.3">
      <c r="A6663">
        <v>1147.25</v>
      </c>
      <c r="B6663">
        <v>2959.02</v>
      </c>
      <c r="C6663">
        <v>0</v>
      </c>
      <c r="D6663">
        <v>3.190322246</v>
      </c>
    </row>
    <row r="6664" spans="1:4" x14ac:dyDescent="0.3">
      <c r="A6664">
        <v>1145.49</v>
      </c>
      <c r="B6664">
        <v>2958.93</v>
      </c>
      <c r="C6664">
        <v>0</v>
      </c>
      <c r="D6664">
        <v>3.1939699840000002</v>
      </c>
    </row>
    <row r="6665" spans="1:4" x14ac:dyDescent="0.3">
      <c r="A6665">
        <v>1144.6099999999999</v>
      </c>
      <c r="B6665">
        <v>2958.88</v>
      </c>
      <c r="C6665">
        <v>0</v>
      </c>
      <c r="D6665">
        <v>3.1973559229999999</v>
      </c>
    </row>
    <row r="6666" spans="1:4" x14ac:dyDescent="0.3">
      <c r="A6666">
        <v>1144.17</v>
      </c>
      <c r="B6666">
        <v>2958.86</v>
      </c>
      <c r="C6666">
        <v>0</v>
      </c>
      <c r="D6666">
        <v>3.1996423049999998</v>
      </c>
    </row>
    <row r="6667" spans="1:4" x14ac:dyDescent="0.3">
      <c r="A6667">
        <v>1143.29</v>
      </c>
      <c r="B6667">
        <v>2958.81</v>
      </c>
      <c r="C6667">
        <v>0</v>
      </c>
      <c r="D6667">
        <v>3.2006196889999998</v>
      </c>
    </row>
    <row r="6668" spans="1:4" x14ac:dyDescent="0.3">
      <c r="A6668">
        <v>1141.52</v>
      </c>
      <c r="B6668">
        <v>2958.7</v>
      </c>
      <c r="C6668">
        <v>0</v>
      </c>
      <c r="D6668">
        <v>3.206344369</v>
      </c>
    </row>
    <row r="6669" spans="1:4" x14ac:dyDescent="0.3">
      <c r="A6669">
        <v>1140.6400000000001</v>
      </c>
      <c r="B6669">
        <v>2958.64</v>
      </c>
      <c r="C6669">
        <v>0</v>
      </c>
      <c r="D6669">
        <v>3.2062221960000001</v>
      </c>
    </row>
    <row r="6670" spans="1:4" x14ac:dyDescent="0.3">
      <c r="A6670">
        <v>1140.2</v>
      </c>
      <c r="B6670">
        <v>2958.61</v>
      </c>
      <c r="C6670">
        <v>0</v>
      </c>
      <c r="D6670">
        <v>3.208491124</v>
      </c>
    </row>
    <row r="6671" spans="1:4" x14ac:dyDescent="0.3">
      <c r="A6671">
        <v>1138.44</v>
      </c>
      <c r="B6671">
        <v>2958.49</v>
      </c>
      <c r="C6671">
        <v>0</v>
      </c>
      <c r="D6671">
        <v>3.214058724</v>
      </c>
    </row>
    <row r="6672" spans="1:4" x14ac:dyDescent="0.3">
      <c r="A6672">
        <v>1137.55</v>
      </c>
      <c r="B6672">
        <v>2958.43</v>
      </c>
      <c r="C6672">
        <v>0</v>
      </c>
      <c r="D6672">
        <v>3.2150884679999998</v>
      </c>
    </row>
    <row r="6673" spans="1:4" x14ac:dyDescent="0.3">
      <c r="A6673">
        <v>1137.1099999999999</v>
      </c>
      <c r="B6673">
        <v>2958.39</v>
      </c>
      <c r="C6673">
        <v>0</v>
      </c>
      <c r="D6673">
        <v>3.2177413690000001</v>
      </c>
    </row>
    <row r="6674" spans="1:4" x14ac:dyDescent="0.3">
      <c r="A6674">
        <v>1136.23</v>
      </c>
      <c r="B6674">
        <v>2958.32</v>
      </c>
      <c r="C6674">
        <v>0</v>
      </c>
      <c r="D6674">
        <v>3.2187362070000001</v>
      </c>
    </row>
    <row r="6675" spans="1:4" x14ac:dyDescent="0.3">
      <c r="A6675">
        <v>1134.47</v>
      </c>
      <c r="B6675">
        <v>2958.19</v>
      </c>
      <c r="C6675">
        <v>0</v>
      </c>
      <c r="D6675">
        <v>3.223064623</v>
      </c>
    </row>
    <row r="6676" spans="1:4" x14ac:dyDescent="0.3">
      <c r="A6676">
        <v>1133.5899999999999</v>
      </c>
      <c r="B6676">
        <v>2958.11</v>
      </c>
      <c r="C6676">
        <v>0</v>
      </c>
      <c r="D6676">
        <v>3.2243561669999998</v>
      </c>
    </row>
    <row r="6677" spans="1:4" x14ac:dyDescent="0.3">
      <c r="A6677">
        <v>1133.1500000000001</v>
      </c>
      <c r="B6677">
        <v>2958.08</v>
      </c>
      <c r="C6677">
        <v>0</v>
      </c>
      <c r="D6677">
        <v>3.2244608860000001</v>
      </c>
    </row>
    <row r="6678" spans="1:4" x14ac:dyDescent="0.3">
      <c r="A6678">
        <v>1131.3900000000001</v>
      </c>
      <c r="B6678">
        <v>2957.93</v>
      </c>
      <c r="C6678">
        <v>0</v>
      </c>
      <c r="D6678">
        <v>3.2265552820000001</v>
      </c>
    </row>
    <row r="6679" spans="1:4" x14ac:dyDescent="0.3">
      <c r="A6679">
        <v>1130.51</v>
      </c>
      <c r="B6679">
        <v>2957.85</v>
      </c>
      <c r="C6679">
        <v>0</v>
      </c>
      <c r="D6679">
        <v>3.2292256350000001</v>
      </c>
    </row>
    <row r="6680" spans="1:4" x14ac:dyDescent="0.3">
      <c r="A6680">
        <v>1129.6300000000001</v>
      </c>
      <c r="B6680">
        <v>2957.78</v>
      </c>
      <c r="C6680">
        <v>0</v>
      </c>
      <c r="D6680">
        <v>3.2278468249999999</v>
      </c>
    </row>
    <row r="6681" spans="1:4" x14ac:dyDescent="0.3">
      <c r="A6681">
        <v>1128.75</v>
      </c>
      <c r="B6681">
        <v>2957.7</v>
      </c>
      <c r="C6681">
        <v>0</v>
      </c>
      <c r="D6681">
        <v>3.230342646</v>
      </c>
    </row>
    <row r="6682" spans="1:4" x14ac:dyDescent="0.3">
      <c r="A6682">
        <v>1127.43</v>
      </c>
      <c r="B6682">
        <v>2957.58</v>
      </c>
      <c r="C6682">
        <v>0</v>
      </c>
      <c r="D6682">
        <v>3.2323323209999999</v>
      </c>
    </row>
    <row r="6683" spans="1:4" x14ac:dyDescent="0.3">
      <c r="A6683">
        <v>1126.1099999999999</v>
      </c>
      <c r="B6683">
        <v>2957.46</v>
      </c>
      <c r="C6683">
        <v>0</v>
      </c>
      <c r="D6683">
        <v>3.2358404329999999</v>
      </c>
    </row>
    <row r="6684" spans="1:4" x14ac:dyDescent="0.3">
      <c r="A6684">
        <v>1125.67</v>
      </c>
      <c r="B6684">
        <v>2957.42</v>
      </c>
      <c r="C6684">
        <v>0</v>
      </c>
      <c r="D6684">
        <v>3.2369574440000002</v>
      </c>
    </row>
    <row r="6685" spans="1:4" x14ac:dyDescent="0.3">
      <c r="A6685">
        <v>1123.9100000000001</v>
      </c>
      <c r="B6685">
        <v>2957.25</v>
      </c>
      <c r="C6685">
        <v>0</v>
      </c>
      <c r="D6685">
        <v>3.2379522820000002</v>
      </c>
    </row>
    <row r="6686" spans="1:4" x14ac:dyDescent="0.3">
      <c r="A6686">
        <v>1123.03</v>
      </c>
      <c r="B6686">
        <v>2957.16</v>
      </c>
      <c r="C6686">
        <v>0</v>
      </c>
      <c r="D6686">
        <v>3.2405353689999998</v>
      </c>
    </row>
    <row r="6687" spans="1:4" x14ac:dyDescent="0.3">
      <c r="A6687">
        <v>1122.1500000000001</v>
      </c>
      <c r="B6687">
        <v>2957.07</v>
      </c>
      <c r="C6687">
        <v>0</v>
      </c>
      <c r="D6687">
        <v>3.241128781</v>
      </c>
    </row>
    <row r="6688" spans="1:4" x14ac:dyDescent="0.3">
      <c r="A6688">
        <v>1120.83</v>
      </c>
      <c r="B6688">
        <v>2956.94</v>
      </c>
      <c r="C6688">
        <v>0</v>
      </c>
      <c r="D6688">
        <v>3.2425075909999999</v>
      </c>
    </row>
    <row r="6689" spans="1:4" x14ac:dyDescent="0.3">
      <c r="A6689">
        <v>1119.95</v>
      </c>
      <c r="B6689">
        <v>2956.85</v>
      </c>
      <c r="C6689">
        <v>0</v>
      </c>
      <c r="D6689">
        <v>3.2412509539999999</v>
      </c>
    </row>
    <row r="6690" spans="1:4" x14ac:dyDescent="0.3">
      <c r="A6690">
        <v>1119.07</v>
      </c>
      <c r="B6690">
        <v>2956.76</v>
      </c>
      <c r="C6690">
        <v>0</v>
      </c>
      <c r="D6690">
        <v>3.2416349260000001</v>
      </c>
    </row>
    <row r="6691" spans="1:4" x14ac:dyDescent="0.3">
      <c r="A6691">
        <v>1118.19</v>
      </c>
      <c r="B6691">
        <v>2956.68</v>
      </c>
      <c r="C6691">
        <v>0</v>
      </c>
      <c r="D6691">
        <v>3.241128781</v>
      </c>
    </row>
    <row r="6692" spans="1:4" x14ac:dyDescent="0.3">
      <c r="A6692">
        <v>1116.43</v>
      </c>
      <c r="B6692">
        <v>2956.5</v>
      </c>
      <c r="C6692">
        <v>0</v>
      </c>
      <c r="D6692">
        <v>3.2413556739999998</v>
      </c>
    </row>
    <row r="6693" spans="1:4" x14ac:dyDescent="0.3">
      <c r="A6693">
        <v>1115.55</v>
      </c>
      <c r="B6693">
        <v>2956.41</v>
      </c>
      <c r="C6693">
        <v>0</v>
      </c>
      <c r="D6693">
        <v>3.2416349260000001</v>
      </c>
    </row>
    <row r="6694" spans="1:4" x14ac:dyDescent="0.3">
      <c r="A6694">
        <v>1114.67</v>
      </c>
      <c r="B6694">
        <v>2956.32</v>
      </c>
      <c r="C6694">
        <v>0</v>
      </c>
      <c r="D6694">
        <v>3.241128781</v>
      </c>
    </row>
    <row r="6695" spans="1:4" x14ac:dyDescent="0.3">
      <c r="A6695">
        <v>1113.3499999999999</v>
      </c>
      <c r="B6695">
        <v>2956.19</v>
      </c>
      <c r="C6695">
        <v>0</v>
      </c>
      <c r="D6695">
        <v>3.2425075909999999</v>
      </c>
    </row>
    <row r="6696" spans="1:4" x14ac:dyDescent="0.3">
      <c r="A6696">
        <v>1112.03</v>
      </c>
      <c r="B6696">
        <v>2956.06</v>
      </c>
      <c r="C6696">
        <v>0</v>
      </c>
      <c r="D6696">
        <v>3.2416349260000001</v>
      </c>
    </row>
    <row r="6697" spans="1:4" x14ac:dyDescent="0.3">
      <c r="A6697">
        <v>1111.5899999999999</v>
      </c>
      <c r="B6697">
        <v>2956.01</v>
      </c>
      <c r="C6697">
        <v>0</v>
      </c>
      <c r="D6697">
        <v>3.2416523800000001</v>
      </c>
    </row>
    <row r="6698" spans="1:4" x14ac:dyDescent="0.3">
      <c r="A6698">
        <v>1109.83</v>
      </c>
      <c r="B6698">
        <v>2955.84</v>
      </c>
      <c r="C6698">
        <v>0</v>
      </c>
      <c r="D6698">
        <v>3.2426123109999998</v>
      </c>
    </row>
    <row r="6699" spans="1:4" x14ac:dyDescent="0.3">
      <c r="A6699">
        <v>1108.95</v>
      </c>
      <c r="B6699">
        <v>2955.75</v>
      </c>
      <c r="C6699">
        <v>0</v>
      </c>
      <c r="D6699">
        <v>3.2414778470000001</v>
      </c>
    </row>
    <row r="6700" spans="1:4" x14ac:dyDescent="0.3">
      <c r="A6700">
        <v>1108.07</v>
      </c>
      <c r="B6700">
        <v>2955.66</v>
      </c>
      <c r="C6700">
        <v>0</v>
      </c>
      <c r="D6700">
        <v>3.2426123109999998</v>
      </c>
    </row>
    <row r="6701" spans="1:4" x14ac:dyDescent="0.3">
      <c r="A6701">
        <v>1106.31</v>
      </c>
      <c r="B6701">
        <v>2955.48</v>
      </c>
      <c r="C6701">
        <v>0</v>
      </c>
      <c r="D6701">
        <v>3.2427344840000001</v>
      </c>
    </row>
    <row r="6702" spans="1:4" x14ac:dyDescent="0.3">
      <c r="A6702">
        <v>1105.43</v>
      </c>
      <c r="B6702">
        <v>2955.39</v>
      </c>
      <c r="C6702">
        <v>0</v>
      </c>
      <c r="D6702">
        <v>3.2440783870000001</v>
      </c>
    </row>
    <row r="6703" spans="1:4" x14ac:dyDescent="0.3">
      <c r="A6703">
        <v>1104.55</v>
      </c>
      <c r="B6703">
        <v>2955.3</v>
      </c>
      <c r="C6703">
        <v>0</v>
      </c>
      <c r="D6703">
        <v>3.2433278959999998</v>
      </c>
    </row>
    <row r="6704" spans="1:4" x14ac:dyDescent="0.3">
      <c r="A6704">
        <v>1102.79</v>
      </c>
      <c r="B6704">
        <v>2955.12</v>
      </c>
      <c r="C6704">
        <v>0</v>
      </c>
      <c r="D6704">
        <v>3.2448288789999999</v>
      </c>
    </row>
    <row r="6705" spans="1:4" x14ac:dyDescent="0.3">
      <c r="A6705">
        <v>1101.9100000000001</v>
      </c>
      <c r="B6705">
        <v>2955.03</v>
      </c>
      <c r="C6705">
        <v>0</v>
      </c>
      <c r="D6705">
        <v>3.2457539030000002</v>
      </c>
    </row>
    <row r="6706" spans="1:4" x14ac:dyDescent="0.3">
      <c r="A6706">
        <v>1101.04</v>
      </c>
      <c r="B6706">
        <v>2954.94</v>
      </c>
      <c r="C6706">
        <v>0</v>
      </c>
      <c r="D6706">
        <v>3.2484766170000001</v>
      </c>
    </row>
    <row r="6707" spans="1:4" x14ac:dyDescent="0.3">
      <c r="A6707">
        <v>1099.28</v>
      </c>
      <c r="B6707">
        <v>2954.75</v>
      </c>
      <c r="C6707">
        <v>0</v>
      </c>
      <c r="D6707">
        <v>3.2527526739999999</v>
      </c>
    </row>
    <row r="6708" spans="1:4" x14ac:dyDescent="0.3">
      <c r="A6708">
        <v>1098.4000000000001</v>
      </c>
      <c r="B6708">
        <v>2954.65</v>
      </c>
      <c r="C6708">
        <v>0</v>
      </c>
      <c r="D6708">
        <v>3.2543932830000002</v>
      </c>
    </row>
    <row r="6709" spans="1:4" x14ac:dyDescent="0.3">
      <c r="A6709">
        <v>1097.53</v>
      </c>
      <c r="B6709">
        <v>2954.55</v>
      </c>
      <c r="C6709">
        <v>0</v>
      </c>
      <c r="D6709">
        <v>3.254969242</v>
      </c>
    </row>
    <row r="6710" spans="1:4" x14ac:dyDescent="0.3">
      <c r="A6710">
        <v>1095.77</v>
      </c>
      <c r="B6710">
        <v>2954.34</v>
      </c>
      <c r="C6710">
        <v>0</v>
      </c>
      <c r="D6710">
        <v>3.2600306969999999</v>
      </c>
    </row>
    <row r="6711" spans="1:4" x14ac:dyDescent="0.3">
      <c r="A6711">
        <v>1094.9000000000001</v>
      </c>
      <c r="B6711">
        <v>2954.24</v>
      </c>
      <c r="C6711">
        <v>0</v>
      </c>
      <c r="D6711">
        <v>3.263329369</v>
      </c>
    </row>
    <row r="6712" spans="1:4" x14ac:dyDescent="0.3">
      <c r="A6712">
        <v>1094.02</v>
      </c>
      <c r="B6712">
        <v>2954.13</v>
      </c>
      <c r="C6712">
        <v>0</v>
      </c>
      <c r="D6712">
        <v>3.268006851</v>
      </c>
    </row>
    <row r="6713" spans="1:4" x14ac:dyDescent="0.3">
      <c r="A6713">
        <v>1092.27</v>
      </c>
      <c r="B6713">
        <v>2953.9</v>
      </c>
      <c r="C6713">
        <v>0</v>
      </c>
      <c r="D6713">
        <v>3.2746041959999999</v>
      </c>
    </row>
    <row r="6714" spans="1:4" x14ac:dyDescent="0.3">
      <c r="A6714">
        <v>1091.4000000000001</v>
      </c>
      <c r="B6714">
        <v>2953.78</v>
      </c>
      <c r="C6714">
        <v>0</v>
      </c>
      <c r="D6714">
        <v>3.2767858570000001</v>
      </c>
    </row>
    <row r="6715" spans="1:4" x14ac:dyDescent="0.3">
      <c r="A6715">
        <v>1090.0899999999999</v>
      </c>
      <c r="B6715">
        <v>2953.6</v>
      </c>
      <c r="C6715">
        <v>0</v>
      </c>
      <c r="D6715">
        <v>3.2833308419999998</v>
      </c>
    </row>
    <row r="6716" spans="1:4" x14ac:dyDescent="0.3">
      <c r="A6716">
        <v>1088.78</v>
      </c>
      <c r="B6716">
        <v>2953.41</v>
      </c>
      <c r="C6716">
        <v>0</v>
      </c>
      <c r="D6716">
        <v>3.2886191899999999</v>
      </c>
    </row>
    <row r="6717" spans="1:4" x14ac:dyDescent="0.3">
      <c r="A6717">
        <v>1087.47</v>
      </c>
      <c r="B6717">
        <v>2953.22</v>
      </c>
      <c r="C6717">
        <v>0</v>
      </c>
      <c r="D6717">
        <v>3.294274057</v>
      </c>
    </row>
    <row r="6718" spans="1:4" x14ac:dyDescent="0.3">
      <c r="A6718">
        <v>1087.03</v>
      </c>
      <c r="B6718">
        <v>2953.15</v>
      </c>
      <c r="C6718">
        <v>0</v>
      </c>
      <c r="D6718">
        <v>3.2970316770000001</v>
      </c>
    </row>
    <row r="6719" spans="1:4" x14ac:dyDescent="0.3">
      <c r="A6719">
        <v>1085.28</v>
      </c>
      <c r="B6719">
        <v>2952.87</v>
      </c>
      <c r="C6719">
        <v>0</v>
      </c>
      <c r="D6719">
        <v>3.3021105849999999</v>
      </c>
    </row>
    <row r="6720" spans="1:4" x14ac:dyDescent="0.3">
      <c r="A6720">
        <v>1083.98</v>
      </c>
      <c r="B6720">
        <v>2952.65</v>
      </c>
      <c r="C6720">
        <v>0</v>
      </c>
      <c r="D6720">
        <v>3.3080272509999999</v>
      </c>
    </row>
    <row r="6721" spans="1:4" x14ac:dyDescent="0.3">
      <c r="A6721">
        <v>1083.1099999999999</v>
      </c>
      <c r="B6721">
        <v>2952.51</v>
      </c>
      <c r="C6721">
        <v>0</v>
      </c>
      <c r="D6721">
        <v>3.3112037499999998</v>
      </c>
    </row>
    <row r="6722" spans="1:4" x14ac:dyDescent="0.3">
      <c r="A6722">
        <v>1081.8</v>
      </c>
      <c r="B6722">
        <v>2952.28</v>
      </c>
      <c r="C6722">
        <v>0</v>
      </c>
      <c r="D6722">
        <v>3.31565434</v>
      </c>
    </row>
    <row r="6723" spans="1:4" x14ac:dyDescent="0.3">
      <c r="A6723">
        <v>1080.5</v>
      </c>
      <c r="B6723">
        <v>2952.05</v>
      </c>
      <c r="C6723">
        <v>0</v>
      </c>
      <c r="D6723">
        <v>3.3213964730000001</v>
      </c>
    </row>
    <row r="6724" spans="1:4" x14ac:dyDescent="0.3">
      <c r="A6724">
        <v>1079.6300000000001</v>
      </c>
      <c r="B6724">
        <v>2951.89</v>
      </c>
      <c r="C6724">
        <v>0</v>
      </c>
      <c r="D6724">
        <v>3.3239621069999998</v>
      </c>
    </row>
    <row r="6725" spans="1:4" x14ac:dyDescent="0.3">
      <c r="A6725">
        <v>1077.8900000000001</v>
      </c>
      <c r="B6725">
        <v>2951.56</v>
      </c>
      <c r="C6725">
        <v>0</v>
      </c>
      <c r="D6725">
        <v>3.3305594520000001</v>
      </c>
    </row>
    <row r="6726" spans="1:4" x14ac:dyDescent="0.3">
      <c r="A6726">
        <v>1077.02</v>
      </c>
      <c r="B6726">
        <v>2951.4</v>
      </c>
      <c r="C6726">
        <v>0</v>
      </c>
      <c r="D6726">
        <v>3.3323047809999999</v>
      </c>
    </row>
    <row r="6727" spans="1:4" x14ac:dyDescent="0.3">
      <c r="A6727">
        <v>1076.1500000000001</v>
      </c>
      <c r="B6727">
        <v>2951.23</v>
      </c>
      <c r="C6727">
        <v>0</v>
      </c>
      <c r="D6727">
        <v>3.3351147609999998</v>
      </c>
    </row>
    <row r="6728" spans="1:4" x14ac:dyDescent="0.3">
      <c r="A6728">
        <v>1074.42</v>
      </c>
      <c r="B6728">
        <v>2950.89</v>
      </c>
      <c r="C6728">
        <v>0</v>
      </c>
      <c r="D6728">
        <v>3.3399144160000001</v>
      </c>
    </row>
    <row r="6729" spans="1:4" x14ac:dyDescent="0.3">
      <c r="A6729">
        <v>1073.56</v>
      </c>
      <c r="B6729">
        <v>2950.71</v>
      </c>
      <c r="C6729">
        <v>0</v>
      </c>
      <c r="D6729">
        <v>3.3438763140000001</v>
      </c>
    </row>
    <row r="6730" spans="1:4" x14ac:dyDescent="0.3">
      <c r="A6730">
        <v>1072.69</v>
      </c>
      <c r="B6730">
        <v>2950.53</v>
      </c>
      <c r="C6730">
        <v>0</v>
      </c>
      <c r="D6730">
        <v>3.344783885</v>
      </c>
    </row>
    <row r="6731" spans="1:4" x14ac:dyDescent="0.3">
      <c r="A6731">
        <v>1071.3900000000001</v>
      </c>
      <c r="B6731">
        <v>2950.26</v>
      </c>
      <c r="C6731">
        <v>0</v>
      </c>
      <c r="D6731">
        <v>3.347122626</v>
      </c>
    </row>
    <row r="6732" spans="1:4" x14ac:dyDescent="0.3">
      <c r="A6732">
        <v>1070.0999999999999</v>
      </c>
      <c r="B6732">
        <v>2949.99</v>
      </c>
      <c r="C6732">
        <v>0</v>
      </c>
      <c r="D6732">
        <v>3.349112302</v>
      </c>
    </row>
    <row r="6733" spans="1:4" x14ac:dyDescent="0.3">
      <c r="A6733">
        <v>1069.23</v>
      </c>
      <c r="B6733">
        <v>2949.81</v>
      </c>
      <c r="C6733">
        <v>0</v>
      </c>
      <c r="D6733">
        <v>3.3503863919999999</v>
      </c>
    </row>
    <row r="6734" spans="1:4" x14ac:dyDescent="0.3">
      <c r="A6734">
        <v>1067.94</v>
      </c>
      <c r="B6734">
        <v>2949.53</v>
      </c>
      <c r="C6734">
        <v>0</v>
      </c>
      <c r="D6734">
        <v>3.3552035010000001</v>
      </c>
    </row>
    <row r="6735" spans="1:4" x14ac:dyDescent="0.3">
      <c r="A6735">
        <v>1066.6400000000001</v>
      </c>
      <c r="B6735">
        <v>2949.25</v>
      </c>
      <c r="C6735">
        <v>0</v>
      </c>
      <c r="D6735">
        <v>3.3560936190000001</v>
      </c>
    </row>
    <row r="6736" spans="1:4" x14ac:dyDescent="0.3">
      <c r="A6736">
        <v>1065.78</v>
      </c>
      <c r="B6736">
        <v>2949.06</v>
      </c>
      <c r="C6736">
        <v>0</v>
      </c>
      <c r="D6736">
        <v>3.359531917</v>
      </c>
    </row>
    <row r="6737" spans="1:4" x14ac:dyDescent="0.3">
      <c r="A6737">
        <v>1064.48</v>
      </c>
      <c r="B6737">
        <v>2948.77</v>
      </c>
      <c r="C6737">
        <v>0</v>
      </c>
      <c r="D6737">
        <v>3.3612074330000001</v>
      </c>
    </row>
    <row r="6738" spans="1:4" x14ac:dyDescent="0.3">
      <c r="A6738">
        <v>1063.6199999999999</v>
      </c>
      <c r="B6738">
        <v>2948.58</v>
      </c>
      <c r="C6738">
        <v>0</v>
      </c>
      <c r="D6738">
        <v>3.364122133</v>
      </c>
    </row>
    <row r="6739" spans="1:4" x14ac:dyDescent="0.3">
      <c r="A6739">
        <v>1062.76</v>
      </c>
      <c r="B6739">
        <v>2948.38</v>
      </c>
      <c r="C6739">
        <v>0</v>
      </c>
      <c r="D6739">
        <v>3.364122133</v>
      </c>
    </row>
    <row r="6740" spans="1:4" x14ac:dyDescent="0.3">
      <c r="A6740">
        <v>1061.03</v>
      </c>
      <c r="B6740">
        <v>2947.99</v>
      </c>
      <c r="C6740">
        <v>0</v>
      </c>
      <c r="D6740">
        <v>3.3657103830000001</v>
      </c>
    </row>
    <row r="6741" spans="1:4" x14ac:dyDescent="0.3">
      <c r="A6741">
        <v>1060.17</v>
      </c>
      <c r="B6741">
        <v>2947.8</v>
      </c>
      <c r="C6741">
        <v>0</v>
      </c>
      <c r="D6741">
        <v>3.3662165279999998</v>
      </c>
    </row>
    <row r="6742" spans="1:4" x14ac:dyDescent="0.3">
      <c r="A6742">
        <v>1059.31</v>
      </c>
      <c r="B6742">
        <v>2947.6</v>
      </c>
      <c r="C6742">
        <v>0</v>
      </c>
      <c r="D6742">
        <v>3.367350992</v>
      </c>
    </row>
    <row r="6743" spans="1:4" x14ac:dyDescent="0.3">
      <c r="A6743">
        <v>1057.5899999999999</v>
      </c>
      <c r="B6743">
        <v>2947.2</v>
      </c>
      <c r="C6743">
        <v>0</v>
      </c>
      <c r="D6743">
        <v>3.3689217889999998</v>
      </c>
    </row>
    <row r="6744" spans="1:4" x14ac:dyDescent="0.3">
      <c r="A6744">
        <v>1056.73</v>
      </c>
      <c r="B6744">
        <v>2947.01</v>
      </c>
      <c r="C6744">
        <v>0</v>
      </c>
      <c r="D6744">
        <v>3.3692010410000002</v>
      </c>
    </row>
    <row r="6745" spans="1:4" x14ac:dyDescent="0.3">
      <c r="A6745">
        <v>1055.8699999999999</v>
      </c>
      <c r="B6745">
        <v>2946.8</v>
      </c>
      <c r="C6745">
        <v>0</v>
      </c>
      <c r="D6745">
        <v>3.370597305</v>
      </c>
    </row>
    <row r="6746" spans="1:4" x14ac:dyDescent="0.3">
      <c r="A6746">
        <v>1054.58</v>
      </c>
      <c r="B6746">
        <v>2946.5</v>
      </c>
      <c r="C6746">
        <v>0</v>
      </c>
      <c r="D6746">
        <v>3.3726916999999998</v>
      </c>
    </row>
    <row r="6747" spans="1:4" x14ac:dyDescent="0.3">
      <c r="A6747">
        <v>1053.72</v>
      </c>
      <c r="B6747">
        <v>2946.3</v>
      </c>
      <c r="C6747">
        <v>0</v>
      </c>
      <c r="D6747">
        <v>3.3740356029999998</v>
      </c>
    </row>
    <row r="6748" spans="1:4" x14ac:dyDescent="0.3">
      <c r="A6748">
        <v>1052.8599999999999</v>
      </c>
      <c r="B6748">
        <v>2946.1</v>
      </c>
      <c r="C6748">
        <v>0</v>
      </c>
      <c r="D6748">
        <v>3.3732327519999998</v>
      </c>
    </row>
    <row r="6749" spans="1:4" x14ac:dyDescent="0.3">
      <c r="A6749">
        <v>1051.1400000000001</v>
      </c>
      <c r="B6749">
        <v>2945.69</v>
      </c>
      <c r="C6749">
        <v>0</v>
      </c>
      <c r="D6749">
        <v>3.3735120049999998</v>
      </c>
    </row>
    <row r="6750" spans="1:4" x14ac:dyDescent="0.3">
      <c r="A6750">
        <v>1050.28</v>
      </c>
      <c r="B6750">
        <v>2945.49</v>
      </c>
      <c r="C6750">
        <v>0</v>
      </c>
      <c r="D6750">
        <v>3.375362054</v>
      </c>
    </row>
    <row r="6751" spans="1:4" x14ac:dyDescent="0.3">
      <c r="A6751">
        <v>1049.42</v>
      </c>
      <c r="B6751">
        <v>2945.28</v>
      </c>
      <c r="C6751">
        <v>0</v>
      </c>
      <c r="D6751">
        <v>3.3756762130000002</v>
      </c>
    </row>
    <row r="6752" spans="1:4" x14ac:dyDescent="0.3">
      <c r="A6752">
        <v>1048.1300000000001</v>
      </c>
      <c r="B6752">
        <v>2944.98</v>
      </c>
      <c r="C6752">
        <v>0</v>
      </c>
      <c r="D6752">
        <v>3.3751177079999999</v>
      </c>
    </row>
    <row r="6753" spans="1:4" x14ac:dyDescent="0.3">
      <c r="A6753">
        <v>1047.27</v>
      </c>
      <c r="B6753">
        <v>2944.77</v>
      </c>
      <c r="C6753">
        <v>0</v>
      </c>
      <c r="D6753">
        <v>3.3748384549999999</v>
      </c>
    </row>
    <row r="6754" spans="1:4" x14ac:dyDescent="0.3">
      <c r="A6754">
        <v>1046.4100000000001</v>
      </c>
      <c r="B6754">
        <v>2944.57</v>
      </c>
      <c r="C6754">
        <v>0</v>
      </c>
      <c r="D6754">
        <v>3.3745766549999998</v>
      </c>
    </row>
    <row r="6755" spans="1:4" x14ac:dyDescent="0.3">
      <c r="A6755">
        <v>1045.55</v>
      </c>
      <c r="B6755">
        <v>2944.37</v>
      </c>
      <c r="C6755">
        <v>0</v>
      </c>
      <c r="D6755">
        <v>3.3746115620000001</v>
      </c>
    </row>
    <row r="6756" spans="1:4" x14ac:dyDescent="0.3">
      <c r="A6756">
        <v>1043.83</v>
      </c>
      <c r="B6756">
        <v>2943.96</v>
      </c>
      <c r="C6756">
        <v>0</v>
      </c>
      <c r="D6756">
        <v>3.3740356029999998</v>
      </c>
    </row>
    <row r="6757" spans="1:4" x14ac:dyDescent="0.3">
      <c r="A6757">
        <v>1042.97</v>
      </c>
      <c r="B6757">
        <v>2943.76</v>
      </c>
      <c r="C6757">
        <v>0</v>
      </c>
      <c r="D6757">
        <v>3.3732327519999998</v>
      </c>
    </row>
    <row r="6758" spans="1:4" x14ac:dyDescent="0.3">
      <c r="A6758">
        <v>1042.55</v>
      </c>
      <c r="B6758">
        <v>2943.66</v>
      </c>
      <c r="C6758">
        <v>0</v>
      </c>
      <c r="D6758">
        <v>3.3735294580000001</v>
      </c>
    </row>
    <row r="6759" spans="1:4" x14ac:dyDescent="0.3">
      <c r="A6759">
        <v>1040.82</v>
      </c>
      <c r="B6759">
        <v>2943.25</v>
      </c>
      <c r="C6759">
        <v>0</v>
      </c>
      <c r="D6759">
        <v>3.3740356029999998</v>
      </c>
    </row>
    <row r="6760" spans="1:4" x14ac:dyDescent="0.3">
      <c r="A6760">
        <v>1039.96</v>
      </c>
      <c r="B6760">
        <v>2943.05</v>
      </c>
      <c r="C6760">
        <v>0</v>
      </c>
      <c r="D6760">
        <v>3.3737912570000002</v>
      </c>
    </row>
    <row r="6761" spans="1:4" x14ac:dyDescent="0.3">
      <c r="A6761">
        <v>1039.1099999999999</v>
      </c>
      <c r="B6761">
        <v>2942.84</v>
      </c>
      <c r="C6761">
        <v>0</v>
      </c>
      <c r="D6761">
        <v>3.3740356029999998</v>
      </c>
    </row>
    <row r="6762" spans="1:4" x14ac:dyDescent="0.3">
      <c r="A6762">
        <v>1037.81</v>
      </c>
      <c r="B6762">
        <v>2942.54</v>
      </c>
      <c r="C6762">
        <v>0</v>
      </c>
      <c r="D6762">
        <v>3.3743323090000001</v>
      </c>
    </row>
    <row r="6763" spans="1:4" x14ac:dyDescent="0.3">
      <c r="A6763">
        <v>1036.95</v>
      </c>
      <c r="B6763">
        <v>2942.33</v>
      </c>
      <c r="C6763">
        <v>0</v>
      </c>
      <c r="D6763">
        <v>3.3745766549999998</v>
      </c>
    </row>
    <row r="6764" spans="1:4" x14ac:dyDescent="0.3">
      <c r="A6764">
        <v>1036.0899999999999</v>
      </c>
      <c r="B6764">
        <v>2942.13</v>
      </c>
      <c r="C6764">
        <v>0</v>
      </c>
      <c r="D6764">
        <v>3.3721855540000001</v>
      </c>
    </row>
    <row r="6765" spans="1:4" x14ac:dyDescent="0.3">
      <c r="A6765">
        <v>1035.6600000000001</v>
      </c>
      <c r="B6765">
        <v>2942.03</v>
      </c>
      <c r="C6765">
        <v>0</v>
      </c>
      <c r="D6765">
        <v>3.3724299000000002</v>
      </c>
    </row>
    <row r="6766" spans="1:4" x14ac:dyDescent="0.3">
      <c r="A6766">
        <v>1033.94</v>
      </c>
      <c r="B6766">
        <v>2941.62</v>
      </c>
      <c r="C6766">
        <v>0</v>
      </c>
      <c r="D6766">
        <v>3.3724473540000002</v>
      </c>
    </row>
    <row r="6767" spans="1:4" x14ac:dyDescent="0.3">
      <c r="A6767">
        <v>1033.08</v>
      </c>
      <c r="B6767">
        <v>2941.42</v>
      </c>
      <c r="C6767">
        <v>0</v>
      </c>
      <c r="D6767">
        <v>3.3737738039999998</v>
      </c>
    </row>
    <row r="6768" spans="1:4" x14ac:dyDescent="0.3">
      <c r="A6768">
        <v>1032.22</v>
      </c>
      <c r="B6768">
        <v>2941.22</v>
      </c>
      <c r="C6768">
        <v>0</v>
      </c>
      <c r="D6768">
        <v>3.3772644619999999</v>
      </c>
    </row>
    <row r="6769" spans="1:4" x14ac:dyDescent="0.3">
      <c r="A6769">
        <v>1031.3599999999999</v>
      </c>
      <c r="B6769">
        <v>2941.01</v>
      </c>
      <c r="C6769">
        <v>0</v>
      </c>
      <c r="D6769">
        <v>3.3772644619999999</v>
      </c>
    </row>
    <row r="6770" spans="1:4" x14ac:dyDescent="0.3">
      <c r="A6770">
        <v>1030.07</v>
      </c>
      <c r="B6770">
        <v>2940.7</v>
      </c>
      <c r="C6770">
        <v>0</v>
      </c>
      <c r="D6770">
        <v>3.3772644619999999</v>
      </c>
    </row>
    <row r="6771" spans="1:4" x14ac:dyDescent="0.3">
      <c r="A6771">
        <v>1029.21</v>
      </c>
      <c r="B6771">
        <v>2940.5</v>
      </c>
      <c r="C6771">
        <v>0</v>
      </c>
      <c r="D6771">
        <v>3.3780847669999998</v>
      </c>
    </row>
    <row r="6772" spans="1:4" x14ac:dyDescent="0.3">
      <c r="A6772">
        <v>1028.3499999999999</v>
      </c>
      <c r="B6772">
        <v>2940.29</v>
      </c>
      <c r="C6772">
        <v>0</v>
      </c>
      <c r="D6772">
        <v>3.3807900279999998</v>
      </c>
    </row>
    <row r="6773" spans="1:4" x14ac:dyDescent="0.3">
      <c r="A6773">
        <v>1027.07</v>
      </c>
      <c r="B6773">
        <v>2939.97</v>
      </c>
      <c r="C6773">
        <v>0</v>
      </c>
      <c r="D6773">
        <v>3.3845424849999999</v>
      </c>
    </row>
    <row r="6774" spans="1:4" x14ac:dyDescent="0.3">
      <c r="A6774">
        <v>1026.21</v>
      </c>
      <c r="B6774">
        <v>2939.76</v>
      </c>
      <c r="C6774">
        <v>0</v>
      </c>
      <c r="D6774">
        <v>3.3850486310000001</v>
      </c>
    </row>
    <row r="6775" spans="1:4" x14ac:dyDescent="0.3">
      <c r="A6775">
        <v>1025.3499999999999</v>
      </c>
      <c r="B6775">
        <v>2939.55</v>
      </c>
      <c r="C6775">
        <v>0</v>
      </c>
      <c r="D6775">
        <v>3.3858863889999999</v>
      </c>
    </row>
    <row r="6776" spans="1:4" x14ac:dyDescent="0.3">
      <c r="A6776">
        <v>1024.92</v>
      </c>
      <c r="B6776">
        <v>2939.44</v>
      </c>
      <c r="C6776">
        <v>0</v>
      </c>
      <c r="D6776">
        <v>3.3882774900000001</v>
      </c>
    </row>
    <row r="6777" spans="1:4" x14ac:dyDescent="0.3">
      <c r="A6777">
        <v>1023.21</v>
      </c>
      <c r="B6777">
        <v>2939.01</v>
      </c>
      <c r="C6777">
        <v>0</v>
      </c>
      <c r="D6777">
        <v>3.3885567430000001</v>
      </c>
    </row>
    <row r="6778" spans="1:4" x14ac:dyDescent="0.3">
      <c r="A6778">
        <v>1022.35</v>
      </c>
      <c r="B6778">
        <v>2938.79</v>
      </c>
      <c r="C6778">
        <v>0</v>
      </c>
      <c r="D6778">
        <v>3.3904416980000001</v>
      </c>
    </row>
    <row r="6779" spans="1:4" x14ac:dyDescent="0.3">
      <c r="A6779">
        <v>1021.93</v>
      </c>
      <c r="B6779">
        <v>2938.68</v>
      </c>
      <c r="C6779">
        <v>0</v>
      </c>
      <c r="D6779">
        <v>3.391523802</v>
      </c>
    </row>
    <row r="6780" spans="1:4" x14ac:dyDescent="0.3">
      <c r="A6780">
        <v>1020.65</v>
      </c>
      <c r="B6780">
        <v>2938.36</v>
      </c>
      <c r="C6780">
        <v>0</v>
      </c>
      <c r="D6780">
        <v>3.3933913050000002</v>
      </c>
    </row>
    <row r="6781" spans="1:4" x14ac:dyDescent="0.3">
      <c r="A6781">
        <v>1019.79</v>
      </c>
      <c r="B6781">
        <v>2938.14</v>
      </c>
      <c r="C6781">
        <v>0</v>
      </c>
      <c r="D6781">
        <v>3.3947352080000002</v>
      </c>
    </row>
    <row r="6782" spans="1:4" x14ac:dyDescent="0.3">
      <c r="A6782">
        <v>1018.93</v>
      </c>
      <c r="B6782">
        <v>2937.91</v>
      </c>
      <c r="C6782">
        <v>0</v>
      </c>
      <c r="D6782">
        <v>3.3957998589999998</v>
      </c>
    </row>
    <row r="6783" spans="1:4" x14ac:dyDescent="0.3">
      <c r="A6783">
        <v>1018.51</v>
      </c>
      <c r="B6783">
        <v>2937.8</v>
      </c>
      <c r="C6783">
        <v>0</v>
      </c>
      <c r="D6783">
        <v>3.3982258669999998</v>
      </c>
    </row>
    <row r="6784" spans="1:4" x14ac:dyDescent="0.3">
      <c r="A6784">
        <v>1016.8</v>
      </c>
      <c r="B6784">
        <v>2937.36</v>
      </c>
      <c r="C6784">
        <v>0</v>
      </c>
      <c r="D6784">
        <v>3.3993079709999998</v>
      </c>
    </row>
    <row r="6785" spans="1:4" x14ac:dyDescent="0.3">
      <c r="A6785">
        <v>1015.94</v>
      </c>
      <c r="B6785">
        <v>2937.13</v>
      </c>
      <c r="C6785">
        <v>0</v>
      </c>
      <c r="D6785">
        <v>3.3997966630000001</v>
      </c>
    </row>
    <row r="6786" spans="1:4" x14ac:dyDescent="0.3">
      <c r="A6786">
        <v>1015.51</v>
      </c>
      <c r="B6786">
        <v>2937.02</v>
      </c>
      <c r="C6786">
        <v>0</v>
      </c>
      <c r="D6786">
        <v>3.3990287179999998</v>
      </c>
    </row>
    <row r="6787" spans="1:4" x14ac:dyDescent="0.3">
      <c r="A6787">
        <v>1014.66</v>
      </c>
      <c r="B6787">
        <v>2936.79</v>
      </c>
      <c r="C6787">
        <v>0</v>
      </c>
      <c r="D6787">
        <v>3.4024844700000001</v>
      </c>
    </row>
    <row r="6788" spans="1:4" x14ac:dyDescent="0.3">
      <c r="A6788">
        <v>1013.38</v>
      </c>
      <c r="B6788">
        <v>2936.45</v>
      </c>
      <c r="C6788">
        <v>0</v>
      </c>
      <c r="D6788">
        <v>3.405207184</v>
      </c>
    </row>
    <row r="6789" spans="1:4" x14ac:dyDescent="0.3">
      <c r="A6789">
        <v>1012.53</v>
      </c>
      <c r="B6789">
        <v>2936.22</v>
      </c>
      <c r="C6789">
        <v>0</v>
      </c>
      <c r="D6789">
        <v>3.4047359450000001</v>
      </c>
    </row>
    <row r="6790" spans="1:4" x14ac:dyDescent="0.3">
      <c r="A6790">
        <v>1011.67</v>
      </c>
      <c r="B6790">
        <v>2935.99</v>
      </c>
      <c r="C6790">
        <v>0</v>
      </c>
      <c r="D6790">
        <v>3.4041599859999998</v>
      </c>
    </row>
    <row r="6791" spans="1:4" x14ac:dyDescent="0.3">
      <c r="A6791">
        <v>1011.25</v>
      </c>
      <c r="B6791">
        <v>2935.88</v>
      </c>
      <c r="C6791">
        <v>0</v>
      </c>
      <c r="D6791">
        <v>3.405207184</v>
      </c>
    </row>
    <row r="6792" spans="1:4" x14ac:dyDescent="0.3">
      <c r="A6792">
        <v>1009.97</v>
      </c>
      <c r="B6792">
        <v>2935.53</v>
      </c>
      <c r="C6792">
        <v>0</v>
      </c>
      <c r="D6792">
        <v>3.4097624930000001</v>
      </c>
    </row>
    <row r="6793" spans="1:4" x14ac:dyDescent="0.3">
      <c r="A6793">
        <v>1009.12</v>
      </c>
      <c r="B6793">
        <v>2935.29</v>
      </c>
      <c r="C6793">
        <v>0</v>
      </c>
      <c r="D6793">
        <v>3.4094832400000001</v>
      </c>
    </row>
    <row r="6794" spans="1:4" x14ac:dyDescent="0.3">
      <c r="A6794">
        <v>1008.26</v>
      </c>
      <c r="B6794">
        <v>2935.06</v>
      </c>
      <c r="C6794">
        <v>0</v>
      </c>
      <c r="D6794">
        <v>3.4117347150000001</v>
      </c>
    </row>
    <row r="6795" spans="1:4" x14ac:dyDescent="0.3">
      <c r="A6795">
        <v>1007.84</v>
      </c>
      <c r="B6795">
        <v>2934.94</v>
      </c>
      <c r="C6795">
        <v>0</v>
      </c>
      <c r="D6795">
        <v>3.412031421</v>
      </c>
    </row>
    <row r="6796" spans="1:4" x14ac:dyDescent="0.3">
      <c r="A6796">
        <v>1006.56</v>
      </c>
      <c r="B6796">
        <v>2934.59</v>
      </c>
      <c r="C6796">
        <v>0</v>
      </c>
      <c r="D6796">
        <v>3.4125026599999999</v>
      </c>
    </row>
    <row r="6797" spans="1:4" x14ac:dyDescent="0.3">
      <c r="A6797">
        <v>1005.71</v>
      </c>
      <c r="B6797">
        <v>2934.35</v>
      </c>
      <c r="C6797">
        <v>0</v>
      </c>
      <c r="D6797">
        <v>3.4141607230000002</v>
      </c>
    </row>
    <row r="6798" spans="1:4" x14ac:dyDescent="0.3">
      <c r="A6798">
        <v>1004.86</v>
      </c>
      <c r="B6798">
        <v>2934.11</v>
      </c>
      <c r="C6798">
        <v>0</v>
      </c>
      <c r="D6798">
        <v>3.4146145080000001</v>
      </c>
    </row>
    <row r="6799" spans="1:4" x14ac:dyDescent="0.3">
      <c r="A6799">
        <v>1004.44</v>
      </c>
      <c r="B6799">
        <v>2933.99</v>
      </c>
      <c r="C6799">
        <v>0</v>
      </c>
      <c r="D6799">
        <v>3.4146145080000001</v>
      </c>
    </row>
    <row r="6800" spans="1:4" x14ac:dyDescent="0.3">
      <c r="A6800">
        <v>1003.16</v>
      </c>
      <c r="B6800">
        <v>2933.64</v>
      </c>
      <c r="C6800">
        <v>0</v>
      </c>
      <c r="D6800">
        <v>3.416447104</v>
      </c>
    </row>
    <row r="6801" spans="1:4" x14ac:dyDescent="0.3">
      <c r="A6801">
        <v>1002.31</v>
      </c>
      <c r="B6801">
        <v>2933.39</v>
      </c>
      <c r="C6801">
        <v>0</v>
      </c>
      <c r="D6801">
        <v>3.4188382050000001</v>
      </c>
    </row>
    <row r="6802" spans="1:4" x14ac:dyDescent="0.3">
      <c r="A6802">
        <v>1001.46</v>
      </c>
      <c r="B6802">
        <v>2933.15</v>
      </c>
      <c r="C6802">
        <v>0</v>
      </c>
      <c r="D6802">
        <v>3.418873112</v>
      </c>
    </row>
    <row r="6803" spans="1:4" x14ac:dyDescent="0.3">
      <c r="A6803">
        <v>1001.03</v>
      </c>
      <c r="B6803">
        <v>2933.03</v>
      </c>
      <c r="C6803">
        <v>0</v>
      </c>
      <c r="D6803">
        <v>3.419134911</v>
      </c>
    </row>
    <row r="6804" spans="1:4" x14ac:dyDescent="0.3">
      <c r="A6804">
        <v>999.75900000000001</v>
      </c>
      <c r="B6804">
        <v>2932.67</v>
      </c>
      <c r="C6804">
        <v>0</v>
      </c>
      <c r="D6804">
        <v>3.4220845180000001</v>
      </c>
    </row>
    <row r="6805" spans="1:4" x14ac:dyDescent="0.3">
      <c r="A6805">
        <v>998.90700000000004</v>
      </c>
      <c r="B6805">
        <v>2932.42</v>
      </c>
      <c r="C6805">
        <v>0</v>
      </c>
      <c r="D6805">
        <v>3.4243708989999999</v>
      </c>
    </row>
    <row r="6806" spans="1:4" x14ac:dyDescent="0.3">
      <c r="A6806">
        <v>998.05799999999999</v>
      </c>
      <c r="B6806">
        <v>2932.17</v>
      </c>
      <c r="C6806">
        <v>0</v>
      </c>
      <c r="D6806">
        <v>3.4251737499999999</v>
      </c>
    </row>
    <row r="6807" spans="1:4" x14ac:dyDescent="0.3">
      <c r="A6807">
        <v>997.63499999999999</v>
      </c>
      <c r="B6807">
        <v>2932.05</v>
      </c>
      <c r="C6807">
        <v>0</v>
      </c>
      <c r="D6807">
        <v>3.4253482829999999</v>
      </c>
    </row>
    <row r="6808" spans="1:4" x14ac:dyDescent="0.3">
      <c r="A6808">
        <v>996.36</v>
      </c>
      <c r="B6808">
        <v>2931.68</v>
      </c>
      <c r="C6808">
        <v>0</v>
      </c>
      <c r="D6808">
        <v>3.428053544</v>
      </c>
    </row>
    <row r="6809" spans="1:4" x14ac:dyDescent="0.3">
      <c r="A6809">
        <v>995.51</v>
      </c>
      <c r="B6809">
        <v>2931.43</v>
      </c>
      <c r="C6809">
        <v>0</v>
      </c>
      <c r="D6809">
        <v>3.4294323539999998</v>
      </c>
    </row>
    <row r="6810" spans="1:4" x14ac:dyDescent="0.3">
      <c r="A6810">
        <v>995.08600000000001</v>
      </c>
      <c r="B6810">
        <v>2931.3</v>
      </c>
      <c r="C6810">
        <v>0</v>
      </c>
      <c r="D6810">
        <v>3.4296766999999999</v>
      </c>
    </row>
    <row r="6811" spans="1:4" x14ac:dyDescent="0.3">
      <c r="A6811">
        <v>994.23800000000006</v>
      </c>
      <c r="B6811">
        <v>2931.05</v>
      </c>
      <c r="C6811">
        <v>0</v>
      </c>
      <c r="D6811">
        <v>3.4313347630000002</v>
      </c>
    </row>
    <row r="6812" spans="1:4" x14ac:dyDescent="0.3">
      <c r="A6812">
        <v>992.96799999999996</v>
      </c>
      <c r="B6812">
        <v>2930.67</v>
      </c>
      <c r="C6812">
        <v>0</v>
      </c>
      <c r="D6812">
        <v>3.432172521</v>
      </c>
    </row>
    <row r="6813" spans="1:4" x14ac:dyDescent="0.3">
      <c r="A6813">
        <v>992.12099999999998</v>
      </c>
      <c r="B6813">
        <v>2930.42</v>
      </c>
      <c r="C6813">
        <v>0</v>
      </c>
      <c r="D6813">
        <v>3.4344065420000001</v>
      </c>
    </row>
    <row r="6814" spans="1:4" x14ac:dyDescent="0.3">
      <c r="A6814">
        <v>991.27499999999998</v>
      </c>
      <c r="B6814">
        <v>2930.16</v>
      </c>
      <c r="C6814">
        <v>0</v>
      </c>
      <c r="D6814">
        <v>3.4382637200000001</v>
      </c>
    </row>
    <row r="6815" spans="1:4" x14ac:dyDescent="0.3">
      <c r="A6815">
        <v>990.85400000000004</v>
      </c>
      <c r="B6815">
        <v>2930.03</v>
      </c>
      <c r="C6815">
        <v>0</v>
      </c>
      <c r="D6815">
        <v>3.4382637200000001</v>
      </c>
    </row>
    <row r="6816" spans="1:4" x14ac:dyDescent="0.3">
      <c r="A6816">
        <v>989.58500000000004</v>
      </c>
      <c r="B6816">
        <v>2929.64</v>
      </c>
      <c r="C6816">
        <v>0</v>
      </c>
      <c r="D6816">
        <v>3.4403232080000001</v>
      </c>
    </row>
    <row r="6817" spans="1:4" x14ac:dyDescent="0.3">
      <c r="A6817">
        <v>988.74</v>
      </c>
      <c r="B6817">
        <v>2929.38</v>
      </c>
      <c r="C6817">
        <v>0</v>
      </c>
      <c r="D6817">
        <v>3.4416322049999999</v>
      </c>
    </row>
    <row r="6818" spans="1:4" x14ac:dyDescent="0.3">
      <c r="A6818">
        <v>987.89599999999996</v>
      </c>
      <c r="B6818">
        <v>2929.12</v>
      </c>
      <c r="C6818">
        <v>0</v>
      </c>
      <c r="D6818">
        <v>3.4420859909999999</v>
      </c>
    </row>
    <row r="6819" spans="1:4" x14ac:dyDescent="0.3">
      <c r="A6819">
        <v>987.47400000000005</v>
      </c>
      <c r="B6819">
        <v>2928.99</v>
      </c>
      <c r="C6819">
        <v>0</v>
      </c>
      <c r="D6819">
        <v>3.4421208970000001</v>
      </c>
    </row>
    <row r="6820" spans="1:4" x14ac:dyDescent="0.3">
      <c r="A6820">
        <v>986.20600000000002</v>
      </c>
      <c r="B6820">
        <v>2928.6</v>
      </c>
      <c r="C6820">
        <v>0</v>
      </c>
      <c r="D6820">
        <v>3.4441629329999999</v>
      </c>
    </row>
    <row r="6821" spans="1:4" x14ac:dyDescent="0.3">
      <c r="A6821">
        <v>985.36300000000006</v>
      </c>
      <c r="B6821">
        <v>2928.33</v>
      </c>
      <c r="C6821">
        <v>0</v>
      </c>
      <c r="D6821">
        <v>3.4446516250000001</v>
      </c>
    </row>
    <row r="6822" spans="1:4" x14ac:dyDescent="0.3">
      <c r="A6822">
        <v>984.52099999999996</v>
      </c>
      <c r="B6822">
        <v>2928.07</v>
      </c>
      <c r="C6822">
        <v>0</v>
      </c>
      <c r="D6822">
        <v>3.4466936600000002</v>
      </c>
    </row>
    <row r="6823" spans="1:4" x14ac:dyDescent="0.3">
      <c r="A6823">
        <v>984.09699999999998</v>
      </c>
      <c r="B6823">
        <v>2927.94</v>
      </c>
      <c r="C6823">
        <v>0</v>
      </c>
      <c r="D6823">
        <v>3.4482993629999998</v>
      </c>
    </row>
    <row r="6824" spans="1:4" x14ac:dyDescent="0.3">
      <c r="A6824">
        <v>982.83399999999995</v>
      </c>
      <c r="B6824">
        <v>2927.53</v>
      </c>
      <c r="C6824">
        <v>0</v>
      </c>
      <c r="D6824">
        <v>3.4514235019999999</v>
      </c>
    </row>
    <row r="6825" spans="1:4" x14ac:dyDescent="0.3">
      <c r="A6825">
        <v>981.99300000000005</v>
      </c>
      <c r="B6825">
        <v>2927.26</v>
      </c>
      <c r="C6825">
        <v>0</v>
      </c>
      <c r="D6825">
        <v>3.4502890380000002</v>
      </c>
    </row>
    <row r="6826" spans="1:4" x14ac:dyDescent="0.3">
      <c r="A6826">
        <v>981.15300000000002</v>
      </c>
      <c r="B6826">
        <v>2927</v>
      </c>
      <c r="C6826">
        <v>0</v>
      </c>
      <c r="D6826">
        <v>3.4509522640000001</v>
      </c>
    </row>
    <row r="6827" spans="1:4" x14ac:dyDescent="0.3">
      <c r="A6827">
        <v>980.73199999999997</v>
      </c>
      <c r="B6827">
        <v>2926.86</v>
      </c>
      <c r="C6827">
        <v>0</v>
      </c>
      <c r="D6827">
        <v>3.449870159</v>
      </c>
    </row>
    <row r="6828" spans="1:4" x14ac:dyDescent="0.3">
      <c r="A6828">
        <v>979.46900000000005</v>
      </c>
      <c r="B6828">
        <v>2926.46</v>
      </c>
      <c r="C6828">
        <v>0</v>
      </c>
      <c r="D6828">
        <v>3.4471474459999998</v>
      </c>
    </row>
    <row r="6829" spans="1:4" x14ac:dyDescent="0.3">
      <c r="A6829">
        <v>978.625</v>
      </c>
      <c r="B6829">
        <v>2926.2</v>
      </c>
      <c r="C6829">
        <v>0</v>
      </c>
      <c r="D6829">
        <v>3.4454370230000002</v>
      </c>
    </row>
    <row r="6830" spans="1:4" x14ac:dyDescent="0.3">
      <c r="A6830">
        <v>978.20299999999997</v>
      </c>
      <c r="B6830">
        <v>2926.07</v>
      </c>
      <c r="C6830">
        <v>0</v>
      </c>
      <c r="D6830">
        <v>3.4443549189999998</v>
      </c>
    </row>
    <row r="6831" spans="1:4" x14ac:dyDescent="0.3">
      <c r="A6831">
        <v>977.36099999999999</v>
      </c>
      <c r="B6831">
        <v>2925.8</v>
      </c>
      <c r="C6831">
        <v>0</v>
      </c>
      <c r="D6831">
        <v>3.4424874170000002</v>
      </c>
    </row>
    <row r="6832" spans="1:4" x14ac:dyDescent="0.3">
      <c r="A6832">
        <v>976.09500000000003</v>
      </c>
      <c r="B6832">
        <v>2925.41</v>
      </c>
      <c r="C6832">
        <v>0</v>
      </c>
      <c r="D6832">
        <v>3.440078862</v>
      </c>
    </row>
    <row r="6833" spans="1:4" x14ac:dyDescent="0.3">
      <c r="A6833">
        <v>975.24900000000002</v>
      </c>
      <c r="B6833">
        <v>2925.16</v>
      </c>
      <c r="C6833">
        <v>0</v>
      </c>
      <c r="D6833">
        <v>3.435767899</v>
      </c>
    </row>
    <row r="6834" spans="1:4" x14ac:dyDescent="0.3">
      <c r="A6834">
        <v>974.404</v>
      </c>
      <c r="B6834">
        <v>2924.9</v>
      </c>
      <c r="C6834">
        <v>0</v>
      </c>
      <c r="D6834">
        <v>3.4321550670000001</v>
      </c>
    </row>
    <row r="6835" spans="1:4" x14ac:dyDescent="0.3">
      <c r="A6835">
        <v>973.98099999999999</v>
      </c>
      <c r="B6835">
        <v>2924.78</v>
      </c>
      <c r="C6835">
        <v>0</v>
      </c>
      <c r="D6835">
        <v>3.431177683</v>
      </c>
    </row>
    <row r="6836" spans="1:4" x14ac:dyDescent="0.3">
      <c r="A6836">
        <v>972.71199999999999</v>
      </c>
      <c r="B6836">
        <v>2924.4</v>
      </c>
      <c r="C6836">
        <v>0</v>
      </c>
      <c r="D6836">
        <v>3.4260464150000001</v>
      </c>
    </row>
    <row r="6837" spans="1:4" x14ac:dyDescent="0.3">
      <c r="A6837">
        <v>972.28700000000003</v>
      </c>
      <c r="B6837">
        <v>2924.28</v>
      </c>
      <c r="C6837">
        <v>0</v>
      </c>
      <c r="D6837">
        <v>3.4237774870000002</v>
      </c>
    </row>
    <row r="6838" spans="1:4" x14ac:dyDescent="0.3">
      <c r="A6838">
        <v>971.43799999999999</v>
      </c>
      <c r="B6838">
        <v>2924.03</v>
      </c>
      <c r="C6838">
        <v>0</v>
      </c>
      <c r="D6838">
        <v>3.4199203090000001</v>
      </c>
    </row>
    <row r="6839" spans="1:4" x14ac:dyDescent="0.3">
      <c r="A6839">
        <v>971.01499999999999</v>
      </c>
      <c r="B6839">
        <v>2923.91</v>
      </c>
      <c r="C6839">
        <v>0</v>
      </c>
      <c r="D6839">
        <v>3.4179306340000002</v>
      </c>
    </row>
    <row r="6840" spans="1:4" x14ac:dyDescent="0.3">
      <c r="A6840">
        <v>969.74099999999999</v>
      </c>
      <c r="B6840">
        <v>2923.55</v>
      </c>
      <c r="C6840">
        <v>0</v>
      </c>
      <c r="D6840">
        <v>3.4155046260000002</v>
      </c>
    </row>
    <row r="6841" spans="1:4" x14ac:dyDescent="0.3">
      <c r="A6841">
        <v>968.89</v>
      </c>
      <c r="B6841">
        <v>2923.32</v>
      </c>
      <c r="C6841">
        <v>0</v>
      </c>
      <c r="D6841">
        <v>3.4122757670000001</v>
      </c>
    </row>
    <row r="6842" spans="1:4" x14ac:dyDescent="0.3">
      <c r="A6842">
        <v>968.03899999999999</v>
      </c>
      <c r="B6842">
        <v>2923.08</v>
      </c>
      <c r="C6842">
        <v>0</v>
      </c>
      <c r="D6842">
        <v>3.4091865349999999</v>
      </c>
    </row>
    <row r="6843" spans="1:4" x14ac:dyDescent="0.3">
      <c r="A6843">
        <v>967.61500000000001</v>
      </c>
      <c r="B6843">
        <v>2922.97</v>
      </c>
      <c r="C6843">
        <v>0</v>
      </c>
      <c r="D6843">
        <v>3.4083138700000002</v>
      </c>
    </row>
    <row r="6844" spans="1:4" x14ac:dyDescent="0.3">
      <c r="A6844">
        <v>966.33699999999999</v>
      </c>
      <c r="B6844">
        <v>2922.62</v>
      </c>
      <c r="C6844">
        <v>0</v>
      </c>
      <c r="D6844">
        <v>3.4059576749999998</v>
      </c>
    </row>
    <row r="6845" spans="1:4" x14ac:dyDescent="0.3">
      <c r="A6845">
        <v>965.48299999999995</v>
      </c>
      <c r="B6845">
        <v>2922.39</v>
      </c>
      <c r="C6845">
        <v>0</v>
      </c>
      <c r="D6845">
        <v>3.402781176</v>
      </c>
    </row>
    <row r="6846" spans="1:4" x14ac:dyDescent="0.3">
      <c r="A6846">
        <v>964.63</v>
      </c>
      <c r="B6846">
        <v>2922.16</v>
      </c>
      <c r="C6846">
        <v>0</v>
      </c>
      <c r="D6846">
        <v>3.3996919430000001</v>
      </c>
    </row>
    <row r="6847" spans="1:4" x14ac:dyDescent="0.3">
      <c r="A6847">
        <v>964.20500000000004</v>
      </c>
      <c r="B6847">
        <v>2922.05</v>
      </c>
      <c r="C6847">
        <v>0</v>
      </c>
      <c r="D6847">
        <v>3.3991334379999998</v>
      </c>
    </row>
    <row r="6848" spans="1:4" x14ac:dyDescent="0.3">
      <c r="A6848">
        <v>962.923</v>
      </c>
      <c r="B6848">
        <v>2921.72</v>
      </c>
      <c r="C6848">
        <v>0</v>
      </c>
      <c r="D6848">
        <v>3.3964107239999999</v>
      </c>
    </row>
    <row r="6849" spans="1:4" x14ac:dyDescent="0.3">
      <c r="A6849">
        <v>962.49599999999998</v>
      </c>
      <c r="B6849">
        <v>2921.61</v>
      </c>
      <c r="C6849">
        <v>0</v>
      </c>
      <c r="D6849">
        <v>3.395764953</v>
      </c>
    </row>
    <row r="6850" spans="1:4" x14ac:dyDescent="0.3">
      <c r="A6850">
        <v>961.64</v>
      </c>
      <c r="B6850">
        <v>2921.39</v>
      </c>
      <c r="C6850">
        <v>0</v>
      </c>
      <c r="D6850">
        <v>3.3913318160000001</v>
      </c>
    </row>
    <row r="6851" spans="1:4" x14ac:dyDescent="0.3">
      <c r="A6851">
        <v>961.21199999999999</v>
      </c>
      <c r="B6851">
        <v>2921.28</v>
      </c>
      <c r="C6851">
        <v>0</v>
      </c>
      <c r="D6851">
        <v>3.3904242450000002</v>
      </c>
    </row>
    <row r="6852" spans="1:4" x14ac:dyDescent="0.3">
      <c r="A6852">
        <v>960.35699999999997</v>
      </c>
      <c r="B6852">
        <v>2921.06</v>
      </c>
      <c r="C6852">
        <v>0</v>
      </c>
      <c r="D6852">
        <v>3.3886091029999998</v>
      </c>
    </row>
    <row r="6853" spans="1:4" x14ac:dyDescent="0.3">
      <c r="A6853">
        <v>959.072</v>
      </c>
      <c r="B6853">
        <v>2920.74</v>
      </c>
      <c r="C6853">
        <v>0</v>
      </c>
      <c r="D6853">
        <v>3.3858863889999999</v>
      </c>
    </row>
    <row r="6854" spans="1:4" x14ac:dyDescent="0.3">
      <c r="A6854">
        <v>958.21199999999999</v>
      </c>
      <c r="B6854">
        <v>2920.53</v>
      </c>
      <c r="C6854">
        <v>0</v>
      </c>
      <c r="D6854">
        <v>3.3841061529999998</v>
      </c>
    </row>
    <row r="6855" spans="1:4" x14ac:dyDescent="0.3">
      <c r="A6855">
        <v>957.78300000000002</v>
      </c>
      <c r="B6855">
        <v>2920.42</v>
      </c>
      <c r="C6855">
        <v>0</v>
      </c>
      <c r="D6855">
        <v>3.3829716890000001</v>
      </c>
    </row>
    <row r="6856" spans="1:4" x14ac:dyDescent="0.3">
      <c r="A6856">
        <v>956.92499999999995</v>
      </c>
      <c r="B6856">
        <v>2920.21</v>
      </c>
      <c r="C6856">
        <v>0</v>
      </c>
      <c r="D6856">
        <v>3.3814881589999999</v>
      </c>
    </row>
    <row r="6857" spans="1:4" x14ac:dyDescent="0.3">
      <c r="A6857">
        <v>955.63699999999994</v>
      </c>
      <c r="B6857">
        <v>2919.9</v>
      </c>
      <c r="C6857">
        <v>0</v>
      </c>
      <c r="D6857">
        <v>3.3788352590000001</v>
      </c>
    </row>
    <row r="6858" spans="1:4" x14ac:dyDescent="0.3">
      <c r="A6858">
        <v>955.21</v>
      </c>
      <c r="B6858">
        <v>2919.79</v>
      </c>
      <c r="C6858">
        <v>0</v>
      </c>
      <c r="D6858">
        <v>3.3776484349999998</v>
      </c>
    </row>
    <row r="6859" spans="1:4" x14ac:dyDescent="0.3">
      <c r="A6859">
        <v>954.34900000000005</v>
      </c>
      <c r="B6859">
        <v>2919.59</v>
      </c>
      <c r="C6859">
        <v>0</v>
      </c>
      <c r="D6859">
        <v>3.3756587599999999</v>
      </c>
    </row>
    <row r="6860" spans="1:4" x14ac:dyDescent="0.3">
      <c r="A6860">
        <v>953.92</v>
      </c>
      <c r="B6860">
        <v>2919.49</v>
      </c>
      <c r="C6860">
        <v>0</v>
      </c>
      <c r="D6860">
        <v>3.3747860950000002</v>
      </c>
    </row>
    <row r="6861" spans="1:4" x14ac:dyDescent="0.3">
      <c r="A6861">
        <v>953.06100000000004</v>
      </c>
      <c r="B6861">
        <v>2919.28</v>
      </c>
      <c r="C6861">
        <v>0</v>
      </c>
      <c r="D6861">
        <v>3.3732502050000002</v>
      </c>
    </row>
    <row r="6862" spans="1:4" x14ac:dyDescent="0.3">
      <c r="A6862">
        <v>951.77200000000005</v>
      </c>
      <c r="B6862">
        <v>2918.98</v>
      </c>
      <c r="C6862">
        <v>0</v>
      </c>
      <c r="D6862">
        <v>3.371749222</v>
      </c>
    </row>
    <row r="6863" spans="1:4" x14ac:dyDescent="0.3">
      <c r="A6863">
        <v>950.90899999999999</v>
      </c>
      <c r="B6863">
        <v>2918.78</v>
      </c>
      <c r="C6863">
        <v>0</v>
      </c>
      <c r="D6863">
        <v>3.3710510899999999</v>
      </c>
    </row>
    <row r="6864" spans="1:4" x14ac:dyDescent="0.3">
      <c r="A6864">
        <v>950.48</v>
      </c>
      <c r="B6864">
        <v>2918.68</v>
      </c>
      <c r="C6864">
        <v>0</v>
      </c>
      <c r="D6864">
        <v>3.370422772</v>
      </c>
    </row>
    <row r="6865" spans="1:4" x14ac:dyDescent="0.3">
      <c r="A6865">
        <v>950.04899999999998</v>
      </c>
      <c r="B6865">
        <v>2918.58</v>
      </c>
      <c r="C6865">
        <v>0</v>
      </c>
      <c r="D6865">
        <v>3.3692534009999999</v>
      </c>
    </row>
    <row r="6866" spans="1:4" x14ac:dyDescent="0.3">
      <c r="A6866">
        <v>948.75900000000001</v>
      </c>
      <c r="B6866">
        <v>2918.28</v>
      </c>
      <c r="C6866">
        <v>0</v>
      </c>
      <c r="D6866">
        <v>3.3677698710000001</v>
      </c>
    </row>
    <row r="6867" spans="1:4" x14ac:dyDescent="0.3">
      <c r="A6867">
        <v>947.899</v>
      </c>
      <c r="B6867">
        <v>2918.08</v>
      </c>
      <c r="C6867">
        <v>0</v>
      </c>
      <c r="D6867">
        <v>3.366827394</v>
      </c>
    </row>
    <row r="6868" spans="1:4" x14ac:dyDescent="0.3">
      <c r="A6868">
        <v>947.47</v>
      </c>
      <c r="B6868">
        <v>2917.99</v>
      </c>
      <c r="C6868">
        <v>0</v>
      </c>
      <c r="D6868">
        <v>3.366268888</v>
      </c>
    </row>
    <row r="6869" spans="1:4" x14ac:dyDescent="0.3">
      <c r="A6869">
        <v>946.60799999999995</v>
      </c>
      <c r="B6869">
        <v>2917.79</v>
      </c>
      <c r="C6869">
        <v>0</v>
      </c>
      <c r="D6869">
        <v>3.3645235590000002</v>
      </c>
    </row>
    <row r="6870" spans="1:4" x14ac:dyDescent="0.3">
      <c r="A6870">
        <v>945.31600000000003</v>
      </c>
      <c r="B6870">
        <v>2917.5</v>
      </c>
      <c r="C6870">
        <v>0</v>
      </c>
      <c r="D6870">
        <v>3.360614021</v>
      </c>
    </row>
    <row r="6871" spans="1:4" x14ac:dyDescent="0.3">
      <c r="A6871">
        <v>944.45399999999995</v>
      </c>
      <c r="B6871">
        <v>2917.31</v>
      </c>
      <c r="C6871">
        <v>0</v>
      </c>
      <c r="D6871">
        <v>3.3591304919999998</v>
      </c>
    </row>
    <row r="6872" spans="1:4" x14ac:dyDescent="0.3">
      <c r="A6872">
        <v>944.024</v>
      </c>
      <c r="B6872">
        <v>2917.21</v>
      </c>
      <c r="C6872">
        <v>0</v>
      </c>
      <c r="D6872">
        <v>3.3568790169999998</v>
      </c>
    </row>
    <row r="6873" spans="1:4" x14ac:dyDescent="0.3">
      <c r="A6873">
        <v>943.16</v>
      </c>
      <c r="B6873">
        <v>2917.03</v>
      </c>
      <c r="C6873">
        <v>0</v>
      </c>
      <c r="D6873">
        <v>3.3528123999999999</v>
      </c>
    </row>
    <row r="6874" spans="1:4" x14ac:dyDescent="0.3">
      <c r="A6874">
        <v>942.29899999999998</v>
      </c>
      <c r="B6874">
        <v>2916.84</v>
      </c>
      <c r="C6874">
        <v>0</v>
      </c>
      <c r="D6874">
        <v>3.350630738</v>
      </c>
    </row>
    <row r="6875" spans="1:4" x14ac:dyDescent="0.3">
      <c r="A6875">
        <v>941.43499999999995</v>
      </c>
      <c r="B6875">
        <v>2916.66</v>
      </c>
      <c r="C6875">
        <v>0</v>
      </c>
      <c r="D6875">
        <v>3.3461277890000001</v>
      </c>
    </row>
    <row r="6876" spans="1:4" x14ac:dyDescent="0.3">
      <c r="A6876">
        <v>940.56899999999996</v>
      </c>
      <c r="B6876">
        <v>2916.48</v>
      </c>
      <c r="C6876">
        <v>0</v>
      </c>
      <c r="D6876">
        <v>3.3426022240000002</v>
      </c>
    </row>
    <row r="6877" spans="1:4" x14ac:dyDescent="0.3">
      <c r="A6877">
        <v>940.13800000000003</v>
      </c>
      <c r="B6877">
        <v>2916.4</v>
      </c>
      <c r="C6877">
        <v>0</v>
      </c>
      <c r="D6877">
        <v>3.3403332959999998</v>
      </c>
    </row>
    <row r="6878" spans="1:4" x14ac:dyDescent="0.3">
      <c r="A6878">
        <v>937.53899999999999</v>
      </c>
      <c r="B6878">
        <v>2915.89</v>
      </c>
      <c r="C6878">
        <v>0</v>
      </c>
      <c r="D6878">
        <v>3.3309259710000001</v>
      </c>
    </row>
    <row r="6879" spans="1:4" x14ac:dyDescent="0.3">
      <c r="A6879">
        <v>936.67200000000003</v>
      </c>
      <c r="B6879">
        <v>2915.72</v>
      </c>
      <c r="C6879">
        <v>0</v>
      </c>
      <c r="D6879">
        <v>3.326911714</v>
      </c>
    </row>
    <row r="6880" spans="1:4" x14ac:dyDescent="0.3">
      <c r="A6880">
        <v>935.37199999999996</v>
      </c>
      <c r="B6880">
        <v>2915.48</v>
      </c>
      <c r="C6880">
        <v>0</v>
      </c>
      <c r="D6880">
        <v>3.3245904259999999</v>
      </c>
    </row>
    <row r="6881" spans="1:4" x14ac:dyDescent="0.3">
      <c r="A6881">
        <v>934.93799999999999</v>
      </c>
      <c r="B6881">
        <v>2915.4</v>
      </c>
      <c r="C6881">
        <v>0</v>
      </c>
      <c r="D6881">
        <v>3.3214837400000001</v>
      </c>
    </row>
    <row r="6882" spans="1:4" x14ac:dyDescent="0.3">
      <c r="A6882">
        <v>934.50199999999995</v>
      </c>
      <c r="B6882">
        <v>2915.32</v>
      </c>
      <c r="C6882">
        <v>0</v>
      </c>
      <c r="D6882">
        <v>3.3203667289999999</v>
      </c>
    </row>
    <row r="6883" spans="1:4" x14ac:dyDescent="0.3">
      <c r="A6883">
        <v>933.63400000000001</v>
      </c>
      <c r="B6883">
        <v>2915.16</v>
      </c>
      <c r="C6883">
        <v>0</v>
      </c>
      <c r="D6883">
        <v>3.317905815</v>
      </c>
    </row>
    <row r="6884" spans="1:4" x14ac:dyDescent="0.3">
      <c r="A6884">
        <v>932.76300000000003</v>
      </c>
      <c r="B6884">
        <v>2915.01</v>
      </c>
      <c r="C6884">
        <v>0</v>
      </c>
      <c r="D6884">
        <v>3.3157765129999999</v>
      </c>
    </row>
    <row r="6885" spans="1:4" x14ac:dyDescent="0.3">
      <c r="A6885">
        <v>931.89099999999996</v>
      </c>
      <c r="B6885">
        <v>2914.86</v>
      </c>
      <c r="C6885">
        <v>0</v>
      </c>
      <c r="D6885">
        <v>3.3124952940000001</v>
      </c>
    </row>
    <row r="6886" spans="1:4" x14ac:dyDescent="0.3">
      <c r="A6886">
        <v>931.45699999999999</v>
      </c>
      <c r="B6886">
        <v>2914.78</v>
      </c>
      <c r="C6886">
        <v>0</v>
      </c>
      <c r="D6886">
        <v>3.3126698270000001</v>
      </c>
    </row>
    <row r="6887" spans="1:4" x14ac:dyDescent="0.3">
      <c r="A6887">
        <v>930.58799999999997</v>
      </c>
      <c r="B6887">
        <v>2914.64</v>
      </c>
      <c r="C6887">
        <v>0</v>
      </c>
      <c r="D6887">
        <v>3.308097064</v>
      </c>
    </row>
    <row r="6888" spans="1:4" x14ac:dyDescent="0.3">
      <c r="A6888">
        <v>929.71500000000003</v>
      </c>
      <c r="B6888">
        <v>2914.49</v>
      </c>
      <c r="C6888">
        <v>0</v>
      </c>
      <c r="D6888">
        <v>3.3054790700000001</v>
      </c>
    </row>
    <row r="6889" spans="1:4" x14ac:dyDescent="0.3">
      <c r="A6889">
        <v>928.40599999999995</v>
      </c>
      <c r="B6889">
        <v>2914.28</v>
      </c>
      <c r="C6889">
        <v>0</v>
      </c>
      <c r="D6889">
        <v>3.3000510959999998</v>
      </c>
    </row>
    <row r="6890" spans="1:4" x14ac:dyDescent="0.3">
      <c r="A6890">
        <v>927.53499999999997</v>
      </c>
      <c r="B6890">
        <v>2914.14</v>
      </c>
      <c r="C6890">
        <v>0</v>
      </c>
      <c r="D6890">
        <v>3.296595344</v>
      </c>
    </row>
    <row r="6891" spans="1:4" x14ac:dyDescent="0.3">
      <c r="A6891">
        <v>926.66499999999996</v>
      </c>
      <c r="B6891">
        <v>2914.01</v>
      </c>
      <c r="C6891">
        <v>0</v>
      </c>
      <c r="D6891">
        <v>3.2950420010000001</v>
      </c>
    </row>
    <row r="6892" spans="1:4" x14ac:dyDescent="0.3">
      <c r="A6892">
        <v>925.79200000000003</v>
      </c>
      <c r="B6892">
        <v>2913.87</v>
      </c>
      <c r="C6892">
        <v>0</v>
      </c>
      <c r="D6892">
        <v>3.292179661</v>
      </c>
    </row>
    <row r="6893" spans="1:4" x14ac:dyDescent="0.3">
      <c r="A6893">
        <v>924.91700000000003</v>
      </c>
      <c r="B6893">
        <v>2913.74</v>
      </c>
      <c r="C6893">
        <v>0</v>
      </c>
      <c r="D6893">
        <v>3.2881828569999998</v>
      </c>
    </row>
    <row r="6894" spans="1:4" x14ac:dyDescent="0.3">
      <c r="A6894">
        <v>924.04300000000001</v>
      </c>
      <c r="B6894">
        <v>2913.61</v>
      </c>
      <c r="C6894">
        <v>0</v>
      </c>
      <c r="D6894">
        <v>3.2849714520000002</v>
      </c>
    </row>
    <row r="6895" spans="1:4" x14ac:dyDescent="0.3">
      <c r="A6895">
        <v>923.60799999999995</v>
      </c>
      <c r="B6895">
        <v>2913.55</v>
      </c>
      <c r="C6895">
        <v>0</v>
      </c>
      <c r="D6895">
        <v>3.2828945100000002</v>
      </c>
    </row>
    <row r="6896" spans="1:4" x14ac:dyDescent="0.3">
      <c r="A6896">
        <v>921.85699999999997</v>
      </c>
      <c r="B6896">
        <v>2913.31</v>
      </c>
      <c r="C6896">
        <v>0</v>
      </c>
      <c r="D6896">
        <v>3.276995297</v>
      </c>
    </row>
    <row r="6897" spans="1:4" x14ac:dyDescent="0.3">
      <c r="A6897">
        <v>920.98400000000004</v>
      </c>
      <c r="B6897">
        <v>2913.19</v>
      </c>
      <c r="C6897">
        <v>0</v>
      </c>
      <c r="D6897">
        <v>3.274394756</v>
      </c>
    </row>
    <row r="6898" spans="1:4" x14ac:dyDescent="0.3">
      <c r="A6898">
        <v>920.54499999999996</v>
      </c>
      <c r="B6898">
        <v>2913.13</v>
      </c>
      <c r="C6898">
        <v>0</v>
      </c>
      <c r="D6898">
        <v>3.2722829080000002</v>
      </c>
    </row>
    <row r="6899" spans="1:4" x14ac:dyDescent="0.3">
      <c r="A6899">
        <v>919.67</v>
      </c>
      <c r="B6899">
        <v>2913.02</v>
      </c>
      <c r="C6899">
        <v>0</v>
      </c>
      <c r="D6899">
        <v>3.2708168309999999</v>
      </c>
    </row>
    <row r="6900" spans="1:4" x14ac:dyDescent="0.3">
      <c r="A6900">
        <v>918.35299999999995</v>
      </c>
      <c r="B6900">
        <v>2912.85</v>
      </c>
      <c r="C6900">
        <v>0</v>
      </c>
      <c r="D6900">
        <v>3.2679021320000001</v>
      </c>
    </row>
    <row r="6901" spans="1:4" x14ac:dyDescent="0.3">
      <c r="A6901">
        <v>917.47799999999995</v>
      </c>
      <c r="B6901">
        <v>2912.74</v>
      </c>
      <c r="C6901">
        <v>0</v>
      </c>
      <c r="D6901">
        <v>3.2665931349999999</v>
      </c>
    </row>
    <row r="6902" spans="1:4" x14ac:dyDescent="0.3">
      <c r="A6902">
        <v>916.60199999999998</v>
      </c>
      <c r="B6902">
        <v>2912.63</v>
      </c>
      <c r="C6902">
        <v>0</v>
      </c>
      <c r="D6902">
        <v>3.2657553770000001</v>
      </c>
    </row>
    <row r="6903" spans="1:4" x14ac:dyDescent="0.3">
      <c r="A6903">
        <v>916.16600000000005</v>
      </c>
      <c r="B6903">
        <v>2912.58</v>
      </c>
      <c r="C6903">
        <v>0</v>
      </c>
      <c r="D6903">
        <v>3.2643591129999998</v>
      </c>
    </row>
    <row r="6904" spans="1:4" x14ac:dyDescent="0.3">
      <c r="A6904">
        <v>914.84900000000005</v>
      </c>
      <c r="B6904">
        <v>2912.41</v>
      </c>
      <c r="C6904">
        <v>0</v>
      </c>
      <c r="D6904">
        <v>3.261898199</v>
      </c>
    </row>
    <row r="6905" spans="1:4" x14ac:dyDescent="0.3">
      <c r="A6905">
        <v>913.97199999999998</v>
      </c>
      <c r="B6905">
        <v>2912.31</v>
      </c>
      <c r="C6905">
        <v>0</v>
      </c>
      <c r="D6905">
        <v>3.2608510009999998</v>
      </c>
    </row>
    <row r="6906" spans="1:4" x14ac:dyDescent="0.3">
      <c r="A6906">
        <v>913.096</v>
      </c>
      <c r="B6906">
        <v>2912.2</v>
      </c>
      <c r="C6906">
        <v>0</v>
      </c>
      <c r="D6906">
        <v>3.2599957900000001</v>
      </c>
    </row>
    <row r="6907" spans="1:4" x14ac:dyDescent="0.3">
      <c r="A6907">
        <v>912.21799999999996</v>
      </c>
      <c r="B6907">
        <v>2912.1</v>
      </c>
      <c r="C6907">
        <v>0</v>
      </c>
      <c r="D6907">
        <v>3.2586344330000001</v>
      </c>
    </row>
    <row r="6908" spans="1:4" x14ac:dyDescent="0.3">
      <c r="A6908">
        <v>910.904</v>
      </c>
      <c r="B6908">
        <v>2911.95</v>
      </c>
      <c r="C6908">
        <v>0</v>
      </c>
      <c r="D6908">
        <v>3.2577792219999999</v>
      </c>
    </row>
    <row r="6909" spans="1:4" x14ac:dyDescent="0.3">
      <c r="A6909">
        <v>910.02499999999998</v>
      </c>
      <c r="B6909">
        <v>2911.85</v>
      </c>
      <c r="C6909">
        <v>0</v>
      </c>
      <c r="D6909">
        <v>3.257412703</v>
      </c>
    </row>
    <row r="6910" spans="1:4" x14ac:dyDescent="0.3">
      <c r="A6910">
        <v>909.58699999999999</v>
      </c>
      <c r="B6910">
        <v>2911.8</v>
      </c>
      <c r="C6910">
        <v>0</v>
      </c>
      <c r="D6910">
        <v>3.257569782</v>
      </c>
    </row>
    <row r="6911" spans="1:4" x14ac:dyDescent="0.3">
      <c r="A6911">
        <v>908.71100000000001</v>
      </c>
      <c r="B6911">
        <v>2911.69</v>
      </c>
      <c r="C6911">
        <v>0</v>
      </c>
      <c r="D6911">
        <v>3.2552484939999999</v>
      </c>
    </row>
    <row r="6912" spans="1:4" x14ac:dyDescent="0.3">
      <c r="A6912">
        <v>907.39400000000001</v>
      </c>
      <c r="B6912">
        <v>2911.54</v>
      </c>
      <c r="C6912">
        <v>0</v>
      </c>
      <c r="D6912">
        <v>3.2538871380000001</v>
      </c>
    </row>
    <row r="6913" spans="1:4" x14ac:dyDescent="0.3">
      <c r="A6913">
        <v>906.51599999999996</v>
      </c>
      <c r="B6913">
        <v>2911.45</v>
      </c>
      <c r="C6913">
        <v>0</v>
      </c>
      <c r="D6913">
        <v>3.253171553</v>
      </c>
    </row>
    <row r="6914" spans="1:4" x14ac:dyDescent="0.3">
      <c r="A6914">
        <v>906.077</v>
      </c>
      <c r="B6914">
        <v>2911.4</v>
      </c>
      <c r="C6914">
        <v>0</v>
      </c>
      <c r="D6914">
        <v>3.2527526739999999</v>
      </c>
    </row>
    <row r="6915" spans="1:4" x14ac:dyDescent="0.3">
      <c r="A6915">
        <v>905.197</v>
      </c>
      <c r="B6915">
        <v>2911.3</v>
      </c>
      <c r="C6915">
        <v>0</v>
      </c>
      <c r="D6915">
        <v>3.2515309430000001</v>
      </c>
    </row>
    <row r="6916" spans="1:4" x14ac:dyDescent="0.3">
      <c r="A6916">
        <v>903.87900000000002</v>
      </c>
      <c r="B6916">
        <v>2911.16</v>
      </c>
      <c r="C6916">
        <v>0</v>
      </c>
      <c r="D6916">
        <v>3.2479704709999999</v>
      </c>
    </row>
    <row r="6917" spans="1:4" x14ac:dyDescent="0.3">
      <c r="A6917">
        <v>902.99900000000002</v>
      </c>
      <c r="B6917">
        <v>2911.06</v>
      </c>
      <c r="C6917">
        <v>0</v>
      </c>
      <c r="D6917">
        <v>3.2481450039999999</v>
      </c>
    </row>
    <row r="6918" spans="1:4" x14ac:dyDescent="0.3">
      <c r="A6918">
        <v>902.12</v>
      </c>
      <c r="B6918">
        <v>2910.97</v>
      </c>
      <c r="C6918">
        <v>0</v>
      </c>
      <c r="D6918">
        <v>3.2482846310000002</v>
      </c>
    </row>
    <row r="6919" spans="1:4" x14ac:dyDescent="0.3">
      <c r="A6919">
        <v>901.68</v>
      </c>
      <c r="B6919">
        <v>2910.92</v>
      </c>
      <c r="C6919">
        <v>0</v>
      </c>
      <c r="D6919">
        <v>3.247953018</v>
      </c>
    </row>
    <row r="6920" spans="1:4" x14ac:dyDescent="0.3">
      <c r="A6920">
        <v>900.35699999999997</v>
      </c>
      <c r="B6920">
        <v>2910.78</v>
      </c>
      <c r="C6920">
        <v>0</v>
      </c>
      <c r="D6920">
        <v>3.2480228310000001</v>
      </c>
    </row>
    <row r="6921" spans="1:4" x14ac:dyDescent="0.3">
      <c r="A6921">
        <v>899.47699999999998</v>
      </c>
      <c r="B6921">
        <v>2910.69</v>
      </c>
      <c r="C6921">
        <v>0</v>
      </c>
      <c r="D6921">
        <v>3.2481799109999998</v>
      </c>
    </row>
    <row r="6922" spans="1:4" x14ac:dyDescent="0.3">
      <c r="A6922">
        <v>898.59799999999996</v>
      </c>
      <c r="B6922">
        <v>2910.59</v>
      </c>
      <c r="C6922">
        <v>0</v>
      </c>
      <c r="D6922">
        <v>3.2483893510000001</v>
      </c>
    </row>
    <row r="6923" spans="1:4" x14ac:dyDescent="0.3">
      <c r="A6923">
        <v>897.721</v>
      </c>
      <c r="B6923">
        <v>2910.5</v>
      </c>
      <c r="C6923">
        <v>0</v>
      </c>
      <c r="D6923">
        <v>3.2458760760000001</v>
      </c>
    </row>
    <row r="6924" spans="1:4" x14ac:dyDescent="0.3">
      <c r="A6924">
        <v>896.40099999999995</v>
      </c>
      <c r="B6924">
        <v>2910.36</v>
      </c>
      <c r="C6924">
        <v>0</v>
      </c>
      <c r="D6924">
        <v>3.2438340409999999</v>
      </c>
    </row>
    <row r="6925" spans="1:4" x14ac:dyDescent="0.3">
      <c r="A6925">
        <v>895.52300000000002</v>
      </c>
      <c r="B6925">
        <v>2910.27</v>
      </c>
      <c r="C6925">
        <v>0</v>
      </c>
      <c r="D6925">
        <v>3.2410764209999998</v>
      </c>
    </row>
    <row r="6926" spans="1:4" x14ac:dyDescent="0.3">
      <c r="A6926">
        <v>895.08100000000002</v>
      </c>
      <c r="B6926">
        <v>2910.23</v>
      </c>
      <c r="C6926">
        <v>0</v>
      </c>
      <c r="D6926">
        <v>3.240046677</v>
      </c>
    </row>
    <row r="6927" spans="1:4" x14ac:dyDescent="0.3">
      <c r="A6927">
        <v>894.20100000000002</v>
      </c>
      <c r="B6927">
        <v>2910.14</v>
      </c>
      <c r="C6927">
        <v>0</v>
      </c>
      <c r="D6927">
        <v>3.2380395480000002</v>
      </c>
    </row>
    <row r="6928" spans="1:4" x14ac:dyDescent="0.3">
      <c r="A6928">
        <v>892.88400000000001</v>
      </c>
      <c r="B6928">
        <v>2910.02</v>
      </c>
      <c r="C6928">
        <v>0</v>
      </c>
      <c r="D6928">
        <v>3.237079617</v>
      </c>
    </row>
    <row r="6929" spans="1:4" x14ac:dyDescent="0.3">
      <c r="A6929">
        <v>892.00300000000004</v>
      </c>
      <c r="B6929">
        <v>2909.93</v>
      </c>
      <c r="C6929">
        <v>0</v>
      </c>
      <c r="D6929">
        <v>3.2357182600000001</v>
      </c>
    </row>
    <row r="6930" spans="1:4" x14ac:dyDescent="0.3">
      <c r="A6930">
        <v>891.56399999999996</v>
      </c>
      <c r="B6930">
        <v>2909.89</v>
      </c>
      <c r="C6930">
        <v>0</v>
      </c>
      <c r="D6930">
        <v>3.2355088209999998</v>
      </c>
    </row>
    <row r="6931" spans="1:4" x14ac:dyDescent="0.3">
      <c r="A6931">
        <v>890.68499999999995</v>
      </c>
      <c r="B6931">
        <v>2909.81</v>
      </c>
      <c r="C6931">
        <v>0</v>
      </c>
      <c r="D6931">
        <v>3.235910246</v>
      </c>
    </row>
    <row r="6932" spans="1:4" x14ac:dyDescent="0.3">
      <c r="A6932">
        <v>889.36300000000006</v>
      </c>
      <c r="B6932">
        <v>2909.68</v>
      </c>
      <c r="C6932">
        <v>0</v>
      </c>
      <c r="D6932">
        <v>3.2344965299999999</v>
      </c>
    </row>
    <row r="6933" spans="1:4" x14ac:dyDescent="0.3">
      <c r="A6933">
        <v>888.92200000000003</v>
      </c>
      <c r="B6933">
        <v>2909.64</v>
      </c>
      <c r="C6933">
        <v>0</v>
      </c>
      <c r="D6933">
        <v>3.2334493320000002</v>
      </c>
    </row>
    <row r="6934" spans="1:4" x14ac:dyDescent="0.3">
      <c r="A6934">
        <v>888.04200000000003</v>
      </c>
      <c r="B6934">
        <v>2909.56</v>
      </c>
      <c r="C6934">
        <v>0</v>
      </c>
      <c r="D6934">
        <v>3.2313898440000002</v>
      </c>
    </row>
    <row r="6935" spans="1:4" x14ac:dyDescent="0.3">
      <c r="A6935">
        <v>887.16300000000001</v>
      </c>
      <c r="B6935">
        <v>2909.48</v>
      </c>
      <c r="C6935">
        <v>0</v>
      </c>
      <c r="D6935">
        <v>3.22871949</v>
      </c>
    </row>
    <row r="6936" spans="1:4" x14ac:dyDescent="0.3">
      <c r="A6936">
        <v>886.28300000000002</v>
      </c>
      <c r="B6936">
        <v>2909.41</v>
      </c>
      <c r="C6936">
        <v>0</v>
      </c>
      <c r="D6936">
        <v>3.2266076410000002</v>
      </c>
    </row>
    <row r="6937" spans="1:4" x14ac:dyDescent="0.3">
      <c r="A6937">
        <v>884.96100000000001</v>
      </c>
      <c r="B6937">
        <v>2909.3</v>
      </c>
      <c r="C6937">
        <v>0</v>
      </c>
      <c r="D6937">
        <v>3.2245306999999999</v>
      </c>
    </row>
    <row r="6938" spans="1:4" x14ac:dyDescent="0.3">
      <c r="A6938">
        <v>884.52300000000002</v>
      </c>
      <c r="B6938">
        <v>2909.26</v>
      </c>
      <c r="C6938">
        <v>0</v>
      </c>
      <c r="D6938">
        <v>3.223500955</v>
      </c>
    </row>
    <row r="6939" spans="1:4" x14ac:dyDescent="0.3">
      <c r="A6939">
        <v>884.08299999999997</v>
      </c>
      <c r="B6939">
        <v>2909.22</v>
      </c>
      <c r="C6939">
        <v>0</v>
      </c>
      <c r="D6939">
        <v>3.2232566089999999</v>
      </c>
    </row>
    <row r="6940" spans="1:4" x14ac:dyDescent="0.3">
      <c r="A6940">
        <v>882.76199999999994</v>
      </c>
      <c r="B6940">
        <v>2909.12</v>
      </c>
      <c r="C6940">
        <v>0</v>
      </c>
      <c r="D6940">
        <v>3.2201150169999999</v>
      </c>
    </row>
    <row r="6941" spans="1:4" x14ac:dyDescent="0.3">
      <c r="A6941">
        <v>881.88300000000004</v>
      </c>
      <c r="B6941">
        <v>2909.05</v>
      </c>
      <c r="C6941">
        <v>0</v>
      </c>
      <c r="D6941">
        <v>3.2184395010000002</v>
      </c>
    </row>
    <row r="6942" spans="1:4" x14ac:dyDescent="0.3">
      <c r="A6942">
        <v>881.00099999999998</v>
      </c>
      <c r="B6942">
        <v>2908.98</v>
      </c>
      <c r="C6942">
        <v>0</v>
      </c>
      <c r="D6942">
        <v>3.2166069049999999</v>
      </c>
    </row>
    <row r="6943" spans="1:4" x14ac:dyDescent="0.3">
      <c r="A6943">
        <v>880.12</v>
      </c>
      <c r="B6943">
        <v>2908.92</v>
      </c>
      <c r="C6943">
        <v>0</v>
      </c>
      <c r="D6943">
        <v>3.2142158040000002</v>
      </c>
    </row>
    <row r="6944" spans="1:4" x14ac:dyDescent="0.3">
      <c r="A6944">
        <v>879.23699999999997</v>
      </c>
      <c r="B6944">
        <v>2908.86</v>
      </c>
      <c r="C6944">
        <v>0</v>
      </c>
      <c r="D6944">
        <v>3.2129242599999999</v>
      </c>
    </row>
    <row r="6945" spans="1:4" x14ac:dyDescent="0.3">
      <c r="A6945">
        <v>878.35500000000002</v>
      </c>
      <c r="B6945">
        <v>2908.79</v>
      </c>
      <c r="C6945">
        <v>0</v>
      </c>
      <c r="D6945">
        <v>3.2118770630000002</v>
      </c>
    </row>
    <row r="6946" spans="1:4" x14ac:dyDescent="0.3">
      <c r="A6946">
        <v>877.47400000000005</v>
      </c>
      <c r="B6946">
        <v>2908.73</v>
      </c>
      <c r="C6946">
        <v>0</v>
      </c>
      <c r="D6946">
        <v>3.2097652139999999</v>
      </c>
    </row>
    <row r="6947" spans="1:4" x14ac:dyDescent="0.3">
      <c r="A6947">
        <v>876.59400000000005</v>
      </c>
      <c r="B6947">
        <v>2908.67</v>
      </c>
      <c r="C6947">
        <v>0</v>
      </c>
      <c r="D6947">
        <v>3.2070774069999999</v>
      </c>
    </row>
    <row r="6948" spans="1:4" x14ac:dyDescent="0.3">
      <c r="A6948">
        <v>875.26900000000001</v>
      </c>
      <c r="B6948">
        <v>2908.59</v>
      </c>
      <c r="C6948">
        <v>0</v>
      </c>
      <c r="D6948">
        <v>3.2038834550000002</v>
      </c>
    </row>
    <row r="6949" spans="1:4" x14ac:dyDescent="0.3">
      <c r="A6949">
        <v>874.38800000000003</v>
      </c>
      <c r="B6949">
        <v>2908.53</v>
      </c>
      <c r="C6949">
        <v>0</v>
      </c>
      <c r="D6949">
        <v>3.2053146250000002</v>
      </c>
    </row>
    <row r="6950" spans="1:4" x14ac:dyDescent="0.3">
      <c r="A6950">
        <v>873.94799999999998</v>
      </c>
      <c r="B6950">
        <v>2908.51</v>
      </c>
      <c r="C6950">
        <v>0</v>
      </c>
      <c r="D6950">
        <v>3.2039707210000001</v>
      </c>
    </row>
    <row r="6951" spans="1:4" x14ac:dyDescent="0.3">
      <c r="A6951">
        <v>873.06399999999996</v>
      </c>
      <c r="B6951">
        <v>2908.45</v>
      </c>
      <c r="C6951">
        <v>0</v>
      </c>
      <c r="D6951">
        <v>3.2027140840000001</v>
      </c>
    </row>
    <row r="6952" spans="1:4" x14ac:dyDescent="0.3">
      <c r="A6952">
        <v>871.74300000000005</v>
      </c>
      <c r="B6952">
        <v>2908.37</v>
      </c>
      <c r="C6952">
        <v>0</v>
      </c>
      <c r="D6952">
        <v>3.1995201309999999</v>
      </c>
    </row>
    <row r="6953" spans="1:4" x14ac:dyDescent="0.3">
      <c r="A6953">
        <v>870.86199999999997</v>
      </c>
      <c r="B6953">
        <v>2908.32</v>
      </c>
      <c r="C6953">
        <v>0</v>
      </c>
      <c r="D6953">
        <v>3.1981762279999999</v>
      </c>
    </row>
    <row r="6954" spans="1:4" x14ac:dyDescent="0.3">
      <c r="A6954">
        <v>870.42100000000005</v>
      </c>
      <c r="B6954">
        <v>2908.3</v>
      </c>
      <c r="C6954">
        <v>0</v>
      </c>
      <c r="D6954">
        <v>3.1982285880000001</v>
      </c>
    </row>
    <row r="6955" spans="1:4" x14ac:dyDescent="0.3">
      <c r="A6955">
        <v>869.53800000000001</v>
      </c>
      <c r="B6955">
        <v>2908.25</v>
      </c>
      <c r="C6955">
        <v>0</v>
      </c>
      <c r="D6955">
        <v>3.1983507609999999</v>
      </c>
    </row>
    <row r="6956" spans="1:4" x14ac:dyDescent="0.3">
      <c r="A6956">
        <v>868.21600000000001</v>
      </c>
      <c r="B6956">
        <v>2908.17</v>
      </c>
      <c r="C6956">
        <v>0</v>
      </c>
      <c r="D6956">
        <v>3.19601202</v>
      </c>
    </row>
    <row r="6957" spans="1:4" x14ac:dyDescent="0.3">
      <c r="A6957">
        <v>867.33199999999999</v>
      </c>
      <c r="B6957">
        <v>2908.13</v>
      </c>
      <c r="C6957">
        <v>0</v>
      </c>
      <c r="D6957">
        <v>3.1957676739999998</v>
      </c>
    </row>
    <row r="6958" spans="1:4" x14ac:dyDescent="0.3">
      <c r="A6958">
        <v>866.89</v>
      </c>
      <c r="B6958">
        <v>2908.1</v>
      </c>
      <c r="C6958">
        <v>0</v>
      </c>
      <c r="D6958">
        <v>3.1961167389999998</v>
      </c>
    </row>
    <row r="6959" spans="1:4" x14ac:dyDescent="0.3">
      <c r="A6959">
        <v>866.00800000000004</v>
      </c>
      <c r="B6959">
        <v>2908.05</v>
      </c>
      <c r="C6959">
        <v>0</v>
      </c>
      <c r="D6959">
        <v>3.1956629539999999</v>
      </c>
    </row>
    <row r="6960" spans="1:4" x14ac:dyDescent="0.3">
      <c r="A6960">
        <v>864.68100000000004</v>
      </c>
      <c r="B6960">
        <v>2907.98</v>
      </c>
      <c r="C6960">
        <v>0</v>
      </c>
      <c r="D6960">
        <v>3.1960469260000002</v>
      </c>
    </row>
    <row r="6961" spans="1:4" x14ac:dyDescent="0.3">
      <c r="A6961">
        <v>863.79899999999998</v>
      </c>
      <c r="B6961">
        <v>2907.93</v>
      </c>
      <c r="C6961">
        <v>0</v>
      </c>
      <c r="D6961">
        <v>3.1961341929999998</v>
      </c>
    </row>
    <row r="6962" spans="1:4" x14ac:dyDescent="0.3">
      <c r="A6962">
        <v>863.35900000000004</v>
      </c>
      <c r="B6962">
        <v>2907.91</v>
      </c>
      <c r="C6962">
        <v>0</v>
      </c>
      <c r="D6962">
        <v>3.1961341929999998</v>
      </c>
    </row>
    <row r="6963" spans="1:4" x14ac:dyDescent="0.3">
      <c r="A6963">
        <v>862.47699999999998</v>
      </c>
      <c r="B6963">
        <v>2907.86</v>
      </c>
      <c r="C6963">
        <v>0</v>
      </c>
      <c r="D6963">
        <v>3.1962389120000001</v>
      </c>
    </row>
    <row r="6964" spans="1:4" x14ac:dyDescent="0.3">
      <c r="A6964">
        <v>861.154</v>
      </c>
      <c r="B6964">
        <v>2907.79</v>
      </c>
      <c r="C6964">
        <v>0</v>
      </c>
      <c r="D6964">
        <v>3.1958200329999999</v>
      </c>
    </row>
    <row r="6965" spans="1:4" x14ac:dyDescent="0.3">
      <c r="A6965">
        <v>860.27200000000005</v>
      </c>
      <c r="B6965">
        <v>2907.74</v>
      </c>
      <c r="C6965">
        <v>0</v>
      </c>
      <c r="D6965">
        <v>3.196186553</v>
      </c>
    </row>
    <row r="6966" spans="1:4" x14ac:dyDescent="0.3">
      <c r="A6966">
        <v>859.83100000000002</v>
      </c>
      <c r="B6966">
        <v>2907.72</v>
      </c>
      <c r="C6966">
        <v>0</v>
      </c>
      <c r="D6966">
        <v>3.1956978600000001</v>
      </c>
    </row>
    <row r="6967" spans="1:4" x14ac:dyDescent="0.3">
      <c r="A6967">
        <v>858.947</v>
      </c>
      <c r="B6967">
        <v>2907.67</v>
      </c>
      <c r="C6967">
        <v>0</v>
      </c>
      <c r="D6967">
        <v>3.1960469260000002</v>
      </c>
    </row>
    <row r="6968" spans="1:4" x14ac:dyDescent="0.3">
      <c r="A6968">
        <v>858.06399999999996</v>
      </c>
      <c r="B6968">
        <v>2907.62</v>
      </c>
      <c r="C6968">
        <v>0</v>
      </c>
      <c r="D6968">
        <v>3.1961167389999998</v>
      </c>
    </row>
    <row r="6969" spans="1:4" x14ac:dyDescent="0.3">
      <c r="A6969">
        <v>857.18200000000002</v>
      </c>
      <c r="B6969">
        <v>2907.57</v>
      </c>
      <c r="C6969">
        <v>0</v>
      </c>
      <c r="D6969">
        <v>3.1959073</v>
      </c>
    </row>
    <row r="6970" spans="1:4" x14ac:dyDescent="0.3">
      <c r="A6970">
        <v>856.298</v>
      </c>
      <c r="B6970">
        <v>2907.53</v>
      </c>
      <c r="C6970">
        <v>0</v>
      </c>
      <c r="D6970">
        <v>3.19601202</v>
      </c>
    </row>
    <row r="6971" spans="1:4" x14ac:dyDescent="0.3">
      <c r="A6971">
        <v>855.85699999999997</v>
      </c>
      <c r="B6971">
        <v>2907.5</v>
      </c>
      <c r="C6971">
        <v>0</v>
      </c>
      <c r="D6971">
        <v>3.1957851270000002</v>
      </c>
    </row>
    <row r="6972" spans="1:4" x14ac:dyDescent="0.3">
      <c r="A6972">
        <v>854.53300000000002</v>
      </c>
      <c r="B6972">
        <v>2907.43</v>
      </c>
      <c r="C6972">
        <v>0</v>
      </c>
      <c r="D6972">
        <v>3.196169099</v>
      </c>
    </row>
    <row r="6973" spans="1:4" x14ac:dyDescent="0.3">
      <c r="A6973">
        <v>853.65200000000004</v>
      </c>
      <c r="B6973">
        <v>2907.38</v>
      </c>
      <c r="C6973">
        <v>0</v>
      </c>
      <c r="D6973">
        <v>3.1962040059999999</v>
      </c>
    </row>
    <row r="6974" spans="1:4" x14ac:dyDescent="0.3">
      <c r="A6974">
        <v>852.77200000000005</v>
      </c>
      <c r="B6974">
        <v>2907.33</v>
      </c>
      <c r="C6974">
        <v>0</v>
      </c>
      <c r="D6974">
        <v>3.1957502199999999</v>
      </c>
    </row>
    <row r="6975" spans="1:4" x14ac:dyDescent="0.3">
      <c r="A6975">
        <v>852.32899999999995</v>
      </c>
      <c r="B6975">
        <v>2907.31</v>
      </c>
      <c r="C6975">
        <v>0</v>
      </c>
      <c r="D6975">
        <v>3.1960643800000001</v>
      </c>
    </row>
    <row r="6976" spans="1:4" x14ac:dyDescent="0.3">
      <c r="A6976">
        <v>851.00699999999995</v>
      </c>
      <c r="B6976">
        <v>2907.24</v>
      </c>
      <c r="C6976">
        <v>0</v>
      </c>
      <c r="D6976">
        <v>3.1959422059999998</v>
      </c>
    </row>
    <row r="6977" spans="1:4" x14ac:dyDescent="0.3">
      <c r="A6977">
        <v>850.12300000000005</v>
      </c>
      <c r="B6977">
        <v>2907.19</v>
      </c>
      <c r="C6977">
        <v>0</v>
      </c>
      <c r="D6977">
        <v>3.1971115769999998</v>
      </c>
    </row>
    <row r="6978" spans="1:4" x14ac:dyDescent="0.3">
      <c r="A6978">
        <v>849.24</v>
      </c>
      <c r="B6978">
        <v>2907.14</v>
      </c>
      <c r="C6978">
        <v>0</v>
      </c>
      <c r="D6978">
        <v>3.196081833</v>
      </c>
    </row>
    <row r="6979" spans="1:4" x14ac:dyDescent="0.3">
      <c r="A6979">
        <v>848.8</v>
      </c>
      <c r="B6979">
        <v>2907.12</v>
      </c>
      <c r="C6979">
        <v>0</v>
      </c>
      <c r="D6979">
        <v>3.1961167389999998</v>
      </c>
    </row>
    <row r="6980" spans="1:4" x14ac:dyDescent="0.3">
      <c r="A6980">
        <v>847.03099999999995</v>
      </c>
      <c r="B6980">
        <v>2907.02</v>
      </c>
      <c r="C6980">
        <v>0</v>
      </c>
      <c r="D6980">
        <v>3.1982634939999999</v>
      </c>
    </row>
    <row r="6981" spans="1:4" x14ac:dyDescent="0.3">
      <c r="A6981">
        <v>846.59</v>
      </c>
      <c r="B6981">
        <v>2906.99</v>
      </c>
      <c r="C6981">
        <v>0</v>
      </c>
      <c r="D6981">
        <v>3.1993630519999998</v>
      </c>
    </row>
    <row r="6982" spans="1:4" x14ac:dyDescent="0.3">
      <c r="A6982">
        <v>845.70799999999997</v>
      </c>
      <c r="B6982">
        <v>2906.94</v>
      </c>
      <c r="C6982">
        <v>0</v>
      </c>
      <c r="D6982">
        <v>3.2005498760000002</v>
      </c>
    </row>
    <row r="6983" spans="1:4" x14ac:dyDescent="0.3">
      <c r="A6983">
        <v>845.26599999999996</v>
      </c>
      <c r="B6983">
        <v>2906.92</v>
      </c>
      <c r="C6983">
        <v>0</v>
      </c>
      <c r="D6983">
        <v>3.2005673290000001</v>
      </c>
    </row>
    <row r="6984" spans="1:4" x14ac:dyDescent="0.3">
      <c r="A6984">
        <v>843.94200000000001</v>
      </c>
      <c r="B6984">
        <v>2906.84</v>
      </c>
      <c r="C6984">
        <v>0</v>
      </c>
      <c r="D6984">
        <v>3.2026966309999998</v>
      </c>
    </row>
    <row r="6985" spans="1:4" x14ac:dyDescent="0.3">
      <c r="A6985">
        <v>843.06</v>
      </c>
      <c r="B6985">
        <v>2906.78</v>
      </c>
      <c r="C6985">
        <v>0</v>
      </c>
      <c r="D6985">
        <v>3.202731537</v>
      </c>
    </row>
    <row r="6986" spans="1:4" x14ac:dyDescent="0.3">
      <c r="A6986">
        <v>842.17899999999997</v>
      </c>
      <c r="B6986">
        <v>2906.73</v>
      </c>
      <c r="C6986">
        <v>0</v>
      </c>
      <c r="D6986">
        <v>3.2031155099999999</v>
      </c>
    </row>
    <row r="6987" spans="1:4" x14ac:dyDescent="0.3">
      <c r="A6987">
        <v>841.73900000000003</v>
      </c>
      <c r="B6987">
        <v>2906.7</v>
      </c>
      <c r="C6987">
        <v>0</v>
      </c>
      <c r="D6987">
        <v>3.2028886170000002</v>
      </c>
    </row>
    <row r="6988" spans="1:4" x14ac:dyDescent="0.3">
      <c r="A6988">
        <v>840.41700000000003</v>
      </c>
      <c r="B6988">
        <v>2906.62</v>
      </c>
      <c r="C6988">
        <v>0</v>
      </c>
      <c r="D6988">
        <v>3.2028013500000001</v>
      </c>
    </row>
    <row r="6989" spans="1:4" x14ac:dyDescent="0.3">
      <c r="A6989">
        <v>839.53599999999994</v>
      </c>
      <c r="B6989">
        <v>2906.57</v>
      </c>
      <c r="C6989">
        <v>0</v>
      </c>
      <c r="D6989">
        <v>3.2028537099999999</v>
      </c>
    </row>
    <row r="6990" spans="1:4" x14ac:dyDescent="0.3">
      <c r="A6990">
        <v>838.65200000000004</v>
      </c>
      <c r="B6990">
        <v>2906.51</v>
      </c>
      <c r="C6990">
        <v>0</v>
      </c>
      <c r="D6990">
        <v>3.2026791769999998</v>
      </c>
    </row>
    <row r="6991" spans="1:4" x14ac:dyDescent="0.3">
      <c r="A6991">
        <v>838.21199999999999</v>
      </c>
      <c r="B6991">
        <v>2906.49</v>
      </c>
      <c r="C6991">
        <v>0</v>
      </c>
      <c r="D6991">
        <v>3.202731537</v>
      </c>
    </row>
    <row r="6992" spans="1:4" x14ac:dyDescent="0.3">
      <c r="A6992">
        <v>836.89</v>
      </c>
      <c r="B6992">
        <v>2906.41</v>
      </c>
      <c r="C6992">
        <v>0</v>
      </c>
      <c r="D6992">
        <v>3.2026617239999999</v>
      </c>
    </row>
    <row r="6993" spans="1:4" x14ac:dyDescent="0.3">
      <c r="A6993">
        <v>836.00699999999995</v>
      </c>
      <c r="B6993">
        <v>2906.35</v>
      </c>
      <c r="C6993">
        <v>0</v>
      </c>
      <c r="D6993">
        <v>3.2027664439999999</v>
      </c>
    </row>
    <row r="6994" spans="1:4" x14ac:dyDescent="0.3">
      <c r="A6994">
        <v>835.12599999999998</v>
      </c>
      <c r="B6994">
        <v>2906.3</v>
      </c>
      <c r="C6994">
        <v>0</v>
      </c>
      <c r="D6994">
        <v>3.200654595</v>
      </c>
    </row>
    <row r="6995" spans="1:4" x14ac:dyDescent="0.3">
      <c r="A6995">
        <v>834.24199999999996</v>
      </c>
      <c r="B6995">
        <v>2906.25</v>
      </c>
      <c r="C6995">
        <v>0</v>
      </c>
      <c r="D6995">
        <v>3.200497516</v>
      </c>
    </row>
    <row r="6996" spans="1:4" x14ac:dyDescent="0.3">
      <c r="A6996">
        <v>832.92200000000003</v>
      </c>
      <c r="B6996">
        <v>2906.17</v>
      </c>
      <c r="C6996">
        <v>0</v>
      </c>
      <c r="D6996">
        <v>3.1984380269999999</v>
      </c>
    </row>
    <row r="6997" spans="1:4" x14ac:dyDescent="0.3">
      <c r="A6997">
        <v>832.03800000000001</v>
      </c>
      <c r="B6997">
        <v>2906.12</v>
      </c>
      <c r="C6997">
        <v>0</v>
      </c>
      <c r="D6997">
        <v>3.1971988439999999</v>
      </c>
    </row>
    <row r="6998" spans="1:4" x14ac:dyDescent="0.3">
      <c r="A6998">
        <v>831.59799999999996</v>
      </c>
      <c r="B6998">
        <v>2906.09</v>
      </c>
      <c r="C6998">
        <v>0</v>
      </c>
      <c r="D6998">
        <v>3.1958723930000001</v>
      </c>
    </row>
    <row r="6999" spans="1:4" x14ac:dyDescent="0.3">
      <c r="A6999">
        <v>830.71699999999998</v>
      </c>
      <c r="B6999">
        <v>2906.05</v>
      </c>
      <c r="C6999">
        <v>0</v>
      </c>
      <c r="D6999">
        <v>3.1940572509999998</v>
      </c>
    </row>
    <row r="7000" spans="1:4" x14ac:dyDescent="0.3">
      <c r="A7000">
        <v>829.39599999999996</v>
      </c>
      <c r="B7000">
        <v>2905.98</v>
      </c>
      <c r="C7000">
        <v>0</v>
      </c>
      <c r="D7000">
        <v>3.1903920590000001</v>
      </c>
    </row>
    <row r="7001" spans="1:4" x14ac:dyDescent="0.3">
      <c r="A7001">
        <v>828.51199999999994</v>
      </c>
      <c r="B7001">
        <v>2905.94</v>
      </c>
      <c r="C7001">
        <v>0</v>
      </c>
      <c r="D7001">
        <v>3.1880533180000001</v>
      </c>
    </row>
    <row r="7002" spans="1:4" x14ac:dyDescent="0.3">
      <c r="A7002">
        <v>828.07100000000003</v>
      </c>
      <c r="B7002">
        <v>2905.92</v>
      </c>
      <c r="C7002">
        <v>0</v>
      </c>
      <c r="D7002">
        <v>3.1869886670000001</v>
      </c>
    </row>
    <row r="7003" spans="1:4" x14ac:dyDescent="0.3">
      <c r="A7003">
        <v>827.19</v>
      </c>
      <c r="B7003">
        <v>2905.88</v>
      </c>
      <c r="C7003">
        <v>0</v>
      </c>
      <c r="D7003">
        <v>3.1812639869999999</v>
      </c>
    </row>
    <row r="7004" spans="1:4" x14ac:dyDescent="0.3">
      <c r="A7004">
        <v>825.42600000000004</v>
      </c>
      <c r="B7004">
        <v>2905.82</v>
      </c>
      <c r="C7004">
        <v>0</v>
      </c>
      <c r="D7004">
        <v>3.1767784909999999</v>
      </c>
    </row>
    <row r="7005" spans="1:4" x14ac:dyDescent="0.3">
      <c r="A7005">
        <v>824.54499999999996</v>
      </c>
      <c r="B7005">
        <v>2905.78</v>
      </c>
      <c r="C7005">
        <v>0</v>
      </c>
      <c r="D7005">
        <v>3.174509563</v>
      </c>
    </row>
    <row r="7006" spans="1:4" x14ac:dyDescent="0.3">
      <c r="A7006">
        <v>824.10199999999998</v>
      </c>
      <c r="B7006">
        <v>2905.77</v>
      </c>
      <c r="C7006">
        <v>0</v>
      </c>
      <c r="D7006">
        <v>3.17316566</v>
      </c>
    </row>
    <row r="7007" spans="1:4" x14ac:dyDescent="0.3">
      <c r="A7007">
        <v>823.221</v>
      </c>
      <c r="B7007">
        <v>2905.74</v>
      </c>
      <c r="C7007">
        <v>0</v>
      </c>
      <c r="D7007">
        <v>3.1734100060000001</v>
      </c>
    </row>
    <row r="7008" spans="1:4" x14ac:dyDescent="0.3">
      <c r="A7008">
        <v>822.779</v>
      </c>
      <c r="B7008">
        <v>2905.73</v>
      </c>
      <c r="C7008">
        <v>0</v>
      </c>
      <c r="D7008">
        <v>3.1709490919999999</v>
      </c>
    </row>
    <row r="7009" spans="1:4" x14ac:dyDescent="0.3">
      <c r="A7009">
        <v>821.89700000000005</v>
      </c>
      <c r="B7009">
        <v>2905.7</v>
      </c>
      <c r="C7009">
        <v>0</v>
      </c>
      <c r="D7009">
        <v>3.1675282459999998</v>
      </c>
    </row>
    <row r="7010" spans="1:4" x14ac:dyDescent="0.3">
      <c r="A7010">
        <v>821.45399999999995</v>
      </c>
      <c r="B7010">
        <v>2905.69</v>
      </c>
      <c r="C7010">
        <v>0</v>
      </c>
      <c r="D7010">
        <v>3.1664461419999999</v>
      </c>
    </row>
    <row r="7011" spans="1:4" x14ac:dyDescent="0.3">
      <c r="A7011">
        <v>820.57</v>
      </c>
      <c r="B7011">
        <v>2905.67</v>
      </c>
      <c r="C7011">
        <v>0</v>
      </c>
      <c r="D7011">
        <v>3.1642993869999998</v>
      </c>
    </row>
    <row r="7012" spans="1:4" x14ac:dyDescent="0.3">
      <c r="A7012">
        <v>819.24599999999998</v>
      </c>
      <c r="B7012">
        <v>2905.65</v>
      </c>
      <c r="C7012">
        <v>0</v>
      </c>
      <c r="D7012">
        <v>3.159866251</v>
      </c>
    </row>
    <row r="7013" spans="1:4" x14ac:dyDescent="0.3">
      <c r="A7013">
        <v>818.36300000000006</v>
      </c>
      <c r="B7013">
        <v>2905.63</v>
      </c>
      <c r="C7013">
        <v>0</v>
      </c>
      <c r="D7013">
        <v>3.1562185129999998</v>
      </c>
    </row>
    <row r="7014" spans="1:4" x14ac:dyDescent="0.3">
      <c r="A7014">
        <v>817.91899999999998</v>
      </c>
      <c r="B7014">
        <v>2905.62</v>
      </c>
      <c r="C7014">
        <v>0</v>
      </c>
      <c r="D7014">
        <v>3.1553982079999998</v>
      </c>
    </row>
    <row r="7015" spans="1:4" x14ac:dyDescent="0.3">
      <c r="A7015">
        <v>817.03499999999997</v>
      </c>
      <c r="B7015">
        <v>2905.61</v>
      </c>
      <c r="C7015">
        <v>0</v>
      </c>
      <c r="D7015">
        <v>3.152937294</v>
      </c>
    </row>
    <row r="7016" spans="1:4" x14ac:dyDescent="0.3">
      <c r="A7016">
        <v>815.70899999999995</v>
      </c>
      <c r="B7016">
        <v>2905.6</v>
      </c>
      <c r="C7016">
        <v>0</v>
      </c>
      <c r="D7016">
        <v>3.1507207259999999</v>
      </c>
    </row>
    <row r="7017" spans="1:4" x14ac:dyDescent="0.3">
      <c r="A7017">
        <v>814.82600000000002</v>
      </c>
      <c r="B7017">
        <v>2905.59</v>
      </c>
      <c r="C7017">
        <v>0</v>
      </c>
      <c r="D7017">
        <v>3.1471253469999998</v>
      </c>
    </row>
    <row r="7018" spans="1:4" x14ac:dyDescent="0.3">
      <c r="A7018">
        <v>814.38499999999999</v>
      </c>
      <c r="B7018">
        <v>2905.59</v>
      </c>
      <c r="C7018">
        <v>0</v>
      </c>
      <c r="D7018">
        <v>3.1460257899999999</v>
      </c>
    </row>
    <row r="7019" spans="1:4" x14ac:dyDescent="0.3">
      <c r="A7019">
        <v>813.5</v>
      </c>
      <c r="B7019">
        <v>2905.59</v>
      </c>
      <c r="C7019">
        <v>0</v>
      </c>
      <c r="D7019">
        <v>3.1440884740000001</v>
      </c>
    </row>
    <row r="7020" spans="1:4" x14ac:dyDescent="0.3">
      <c r="A7020">
        <v>812.17700000000002</v>
      </c>
      <c r="B7020">
        <v>2905.59</v>
      </c>
      <c r="C7020">
        <v>0</v>
      </c>
      <c r="D7020">
        <v>3.1393760849999999</v>
      </c>
    </row>
    <row r="7021" spans="1:4" x14ac:dyDescent="0.3">
      <c r="A7021">
        <v>811.73500000000001</v>
      </c>
      <c r="B7021">
        <v>2905.59</v>
      </c>
      <c r="C7021">
        <v>0</v>
      </c>
      <c r="D7021">
        <v>3.1368977180000002</v>
      </c>
    </row>
    <row r="7022" spans="1:4" x14ac:dyDescent="0.3">
      <c r="A7022">
        <v>810.85</v>
      </c>
      <c r="B7022">
        <v>2905.59</v>
      </c>
      <c r="C7022">
        <v>0</v>
      </c>
      <c r="D7022">
        <v>3.1371595170000002</v>
      </c>
    </row>
    <row r="7023" spans="1:4" x14ac:dyDescent="0.3">
      <c r="A7023">
        <v>810.40800000000002</v>
      </c>
      <c r="B7023">
        <v>2905.59</v>
      </c>
      <c r="C7023">
        <v>0</v>
      </c>
      <c r="D7023">
        <v>3.13468115</v>
      </c>
    </row>
    <row r="7024" spans="1:4" x14ac:dyDescent="0.3">
      <c r="A7024">
        <v>809.08199999999999</v>
      </c>
      <c r="B7024">
        <v>2905.61</v>
      </c>
      <c r="C7024">
        <v>0</v>
      </c>
      <c r="D7024">
        <v>3.1291659090000001</v>
      </c>
    </row>
    <row r="7025" spans="1:4" x14ac:dyDescent="0.3">
      <c r="A7025">
        <v>808.19799999999998</v>
      </c>
      <c r="B7025">
        <v>2905.62</v>
      </c>
      <c r="C7025">
        <v>0</v>
      </c>
      <c r="D7025">
        <v>3.1269318880000001</v>
      </c>
    </row>
    <row r="7026" spans="1:4" x14ac:dyDescent="0.3">
      <c r="A7026">
        <v>807.75699999999995</v>
      </c>
      <c r="B7026">
        <v>2905.63</v>
      </c>
      <c r="C7026">
        <v>0</v>
      </c>
      <c r="D7026">
        <v>3.1258148769999998</v>
      </c>
    </row>
    <row r="7027" spans="1:4" x14ac:dyDescent="0.3">
      <c r="A7027">
        <v>806.875</v>
      </c>
      <c r="B7027">
        <v>2905.64</v>
      </c>
      <c r="C7027">
        <v>0</v>
      </c>
      <c r="D7027">
        <v>3.1246804130000001</v>
      </c>
    </row>
    <row r="7028" spans="1:4" x14ac:dyDescent="0.3">
      <c r="A7028">
        <v>805.54899999999998</v>
      </c>
      <c r="B7028">
        <v>2905.67</v>
      </c>
      <c r="C7028">
        <v>0</v>
      </c>
      <c r="D7028">
        <v>3.1222194989999998</v>
      </c>
    </row>
    <row r="7029" spans="1:4" x14ac:dyDescent="0.3">
      <c r="A7029">
        <v>804.66700000000003</v>
      </c>
      <c r="B7029">
        <v>2905.68</v>
      </c>
      <c r="C7029">
        <v>0</v>
      </c>
      <c r="D7029">
        <v>3.1199680239999998</v>
      </c>
    </row>
    <row r="7030" spans="1:4" x14ac:dyDescent="0.3">
      <c r="A7030">
        <v>804.22500000000002</v>
      </c>
      <c r="B7030">
        <v>2905.69</v>
      </c>
      <c r="C7030">
        <v>0</v>
      </c>
      <c r="D7030">
        <v>3.118868467</v>
      </c>
    </row>
    <row r="7031" spans="1:4" x14ac:dyDescent="0.3">
      <c r="A7031">
        <v>803.34299999999996</v>
      </c>
      <c r="B7031">
        <v>2905.72</v>
      </c>
      <c r="C7031">
        <v>0</v>
      </c>
      <c r="D7031">
        <v>3.1167391649999998</v>
      </c>
    </row>
    <row r="7032" spans="1:4" x14ac:dyDescent="0.3">
      <c r="A7032">
        <v>802.45899999999995</v>
      </c>
      <c r="B7032">
        <v>2905.74</v>
      </c>
      <c r="C7032">
        <v>0</v>
      </c>
      <c r="D7032">
        <v>3.1145051439999998</v>
      </c>
    </row>
    <row r="7033" spans="1:4" x14ac:dyDescent="0.3">
      <c r="A7033">
        <v>801.577</v>
      </c>
      <c r="B7033">
        <v>2905.76</v>
      </c>
      <c r="C7033">
        <v>0</v>
      </c>
      <c r="D7033">
        <v>3.1133357730000002</v>
      </c>
    </row>
    <row r="7034" spans="1:4" x14ac:dyDescent="0.3">
      <c r="A7034">
        <v>800.69100000000003</v>
      </c>
      <c r="B7034">
        <v>2905.79</v>
      </c>
      <c r="C7034">
        <v>0</v>
      </c>
      <c r="D7034">
        <v>3.1120093230000001</v>
      </c>
    </row>
    <row r="7035" spans="1:4" x14ac:dyDescent="0.3">
      <c r="A7035">
        <v>800.25099999999998</v>
      </c>
      <c r="B7035">
        <v>2905.8</v>
      </c>
      <c r="C7035">
        <v>0</v>
      </c>
      <c r="D7035">
        <v>3.1111715649999998</v>
      </c>
    </row>
    <row r="7036" spans="1:4" x14ac:dyDescent="0.3">
      <c r="A7036">
        <v>798.92700000000002</v>
      </c>
      <c r="B7036">
        <v>2905.84</v>
      </c>
      <c r="C7036">
        <v>0</v>
      </c>
      <c r="D7036">
        <v>3.1090073560000002</v>
      </c>
    </row>
    <row r="7037" spans="1:4" x14ac:dyDescent="0.3">
      <c r="A7037">
        <v>798.04300000000001</v>
      </c>
      <c r="B7037">
        <v>2905.87</v>
      </c>
      <c r="C7037">
        <v>0</v>
      </c>
      <c r="D7037">
        <v>3.106459176</v>
      </c>
    </row>
    <row r="7038" spans="1:4" x14ac:dyDescent="0.3">
      <c r="A7038">
        <v>797.6</v>
      </c>
      <c r="B7038">
        <v>2905.89</v>
      </c>
      <c r="C7038">
        <v>0</v>
      </c>
      <c r="D7038">
        <v>3.106459176</v>
      </c>
    </row>
    <row r="7039" spans="1:4" x14ac:dyDescent="0.3">
      <c r="A7039">
        <v>796.71699999999998</v>
      </c>
      <c r="B7039">
        <v>2905.92</v>
      </c>
      <c r="C7039">
        <v>0</v>
      </c>
      <c r="D7039">
        <v>3.1064242690000001</v>
      </c>
    </row>
    <row r="7040" spans="1:4" x14ac:dyDescent="0.3">
      <c r="A7040">
        <v>795.83600000000001</v>
      </c>
      <c r="B7040">
        <v>2905.95</v>
      </c>
      <c r="C7040">
        <v>0</v>
      </c>
      <c r="D7040">
        <v>3.1053945249999999</v>
      </c>
    </row>
    <row r="7041" spans="1:4" x14ac:dyDescent="0.3">
      <c r="A7041">
        <v>794.952</v>
      </c>
      <c r="B7041">
        <v>2905.98</v>
      </c>
      <c r="C7041">
        <v>0</v>
      </c>
      <c r="D7041">
        <v>3.1031430499999999</v>
      </c>
    </row>
    <row r="7042" spans="1:4" x14ac:dyDescent="0.3">
      <c r="A7042">
        <v>794.07</v>
      </c>
      <c r="B7042">
        <v>2906.02</v>
      </c>
      <c r="C7042">
        <v>0</v>
      </c>
      <c r="D7042">
        <v>3.1020085860000002</v>
      </c>
    </row>
    <row r="7043" spans="1:4" x14ac:dyDescent="0.3">
      <c r="A7043">
        <v>793.62800000000004</v>
      </c>
      <c r="B7043">
        <v>2906.04</v>
      </c>
      <c r="C7043">
        <v>0</v>
      </c>
      <c r="D7043">
        <v>3.1032652230000002</v>
      </c>
    </row>
    <row r="7044" spans="1:4" x14ac:dyDescent="0.3">
      <c r="A7044">
        <v>792.29899999999998</v>
      </c>
      <c r="B7044">
        <v>2906.09</v>
      </c>
      <c r="C7044">
        <v>0</v>
      </c>
      <c r="D7044">
        <v>3.1009439350000001</v>
      </c>
    </row>
    <row r="7045" spans="1:4" x14ac:dyDescent="0.3">
      <c r="A7045">
        <v>791.41700000000003</v>
      </c>
      <c r="B7045">
        <v>2906.12</v>
      </c>
      <c r="C7045">
        <v>0</v>
      </c>
      <c r="D7045">
        <v>3.100612323</v>
      </c>
    </row>
    <row r="7046" spans="1:4" x14ac:dyDescent="0.3">
      <c r="A7046">
        <v>790.97699999999998</v>
      </c>
      <c r="B7046">
        <v>2906.14</v>
      </c>
      <c r="C7046">
        <v>0</v>
      </c>
      <c r="D7046">
        <v>3.1008566690000001</v>
      </c>
    </row>
    <row r="7047" spans="1:4" x14ac:dyDescent="0.3">
      <c r="A7047">
        <v>790.09500000000003</v>
      </c>
      <c r="B7047">
        <v>2906.18</v>
      </c>
      <c r="C7047">
        <v>0</v>
      </c>
      <c r="D7047">
        <v>3.0983433950000001</v>
      </c>
    </row>
    <row r="7048" spans="1:4" x14ac:dyDescent="0.3">
      <c r="A7048">
        <v>788.77099999999996</v>
      </c>
      <c r="B7048">
        <v>2906.24</v>
      </c>
      <c r="C7048">
        <v>0</v>
      </c>
      <c r="D7048">
        <v>3.0984132080000002</v>
      </c>
    </row>
    <row r="7049" spans="1:4" x14ac:dyDescent="0.3">
      <c r="A7049">
        <v>788.32899999999995</v>
      </c>
      <c r="B7049">
        <v>2906.26</v>
      </c>
      <c r="C7049">
        <v>0</v>
      </c>
      <c r="D7049">
        <v>3.0988320869999999</v>
      </c>
    </row>
    <row r="7050" spans="1:4" x14ac:dyDescent="0.3">
      <c r="A7050">
        <v>787.44399999999996</v>
      </c>
      <c r="B7050">
        <v>2906.29</v>
      </c>
      <c r="C7050">
        <v>0</v>
      </c>
      <c r="D7050">
        <v>3.0985179280000001</v>
      </c>
    </row>
    <row r="7051" spans="1:4" x14ac:dyDescent="0.3">
      <c r="A7051">
        <v>787.00099999999998</v>
      </c>
      <c r="B7051">
        <v>2906.31</v>
      </c>
      <c r="C7051">
        <v>0</v>
      </c>
      <c r="D7051">
        <v>3.0985004740000002</v>
      </c>
    </row>
    <row r="7052" spans="1:4" x14ac:dyDescent="0.3">
      <c r="A7052">
        <v>785.67700000000002</v>
      </c>
      <c r="B7052">
        <v>2906.37</v>
      </c>
      <c r="C7052">
        <v>0</v>
      </c>
      <c r="D7052">
        <v>3.0986575539999999</v>
      </c>
    </row>
    <row r="7053" spans="1:4" x14ac:dyDescent="0.3">
      <c r="A7053">
        <v>784.79600000000005</v>
      </c>
      <c r="B7053">
        <v>2906.41</v>
      </c>
      <c r="C7053">
        <v>0</v>
      </c>
      <c r="D7053">
        <v>3.0983259410000001</v>
      </c>
    </row>
    <row r="7054" spans="1:4" x14ac:dyDescent="0.3">
      <c r="A7054">
        <v>784.35500000000002</v>
      </c>
      <c r="B7054">
        <v>2906.43</v>
      </c>
      <c r="C7054">
        <v>0</v>
      </c>
      <c r="D7054">
        <v>3.0984830209999998</v>
      </c>
    </row>
    <row r="7055" spans="1:4" x14ac:dyDescent="0.3">
      <c r="A7055">
        <v>783.471</v>
      </c>
      <c r="B7055">
        <v>2906.47</v>
      </c>
      <c r="C7055">
        <v>0</v>
      </c>
      <c r="D7055">
        <v>3.098727367</v>
      </c>
    </row>
    <row r="7056" spans="1:4" x14ac:dyDescent="0.3">
      <c r="A7056">
        <v>782.14599999999996</v>
      </c>
      <c r="B7056">
        <v>2906.52</v>
      </c>
      <c r="C7056">
        <v>0</v>
      </c>
      <c r="D7056">
        <v>3.098535381</v>
      </c>
    </row>
    <row r="7057" spans="1:4" x14ac:dyDescent="0.3">
      <c r="A7057">
        <v>781.70299999999997</v>
      </c>
      <c r="B7057">
        <v>2906.54</v>
      </c>
      <c r="C7057">
        <v>0</v>
      </c>
      <c r="D7057">
        <v>3.0985004740000002</v>
      </c>
    </row>
    <row r="7058" spans="1:4" x14ac:dyDescent="0.3">
      <c r="A7058">
        <v>780.81899999999996</v>
      </c>
      <c r="B7058">
        <v>2906.58</v>
      </c>
      <c r="C7058">
        <v>0</v>
      </c>
      <c r="D7058">
        <v>3.098727367</v>
      </c>
    </row>
    <row r="7059" spans="1:4" x14ac:dyDescent="0.3">
      <c r="A7059">
        <v>780.37800000000004</v>
      </c>
      <c r="B7059">
        <v>2906.6</v>
      </c>
      <c r="C7059">
        <v>0</v>
      </c>
      <c r="D7059">
        <v>3.0986924610000002</v>
      </c>
    </row>
    <row r="7060" spans="1:4" x14ac:dyDescent="0.3">
      <c r="A7060">
        <v>779.05499999999995</v>
      </c>
      <c r="B7060">
        <v>2906.66</v>
      </c>
      <c r="C7060">
        <v>0</v>
      </c>
      <c r="D7060">
        <v>3.098535381</v>
      </c>
    </row>
    <row r="7061" spans="1:4" x14ac:dyDescent="0.3">
      <c r="A7061">
        <v>778.17100000000005</v>
      </c>
      <c r="B7061">
        <v>2906.69</v>
      </c>
      <c r="C7061">
        <v>0</v>
      </c>
      <c r="D7061">
        <v>3.0987099140000001</v>
      </c>
    </row>
    <row r="7062" spans="1:4" x14ac:dyDescent="0.3">
      <c r="A7062">
        <v>777.72900000000004</v>
      </c>
      <c r="B7062">
        <v>2906.71</v>
      </c>
      <c r="C7062">
        <v>0</v>
      </c>
      <c r="D7062">
        <v>3.0986924610000002</v>
      </c>
    </row>
    <row r="7063" spans="1:4" x14ac:dyDescent="0.3">
      <c r="A7063">
        <v>776.846</v>
      </c>
      <c r="B7063">
        <v>2906.75</v>
      </c>
      <c r="C7063">
        <v>0</v>
      </c>
      <c r="D7063">
        <v>3.0983957549999999</v>
      </c>
    </row>
    <row r="7064" spans="1:4" x14ac:dyDescent="0.3">
      <c r="A7064">
        <v>775.52200000000005</v>
      </c>
      <c r="B7064">
        <v>2906.81</v>
      </c>
      <c r="C7064">
        <v>0</v>
      </c>
      <c r="D7064">
        <v>3.0987448199999998</v>
      </c>
    </row>
    <row r="7065" spans="1:4" x14ac:dyDescent="0.3">
      <c r="A7065">
        <v>774.63900000000001</v>
      </c>
      <c r="B7065">
        <v>2906.84</v>
      </c>
      <c r="C7065">
        <v>0</v>
      </c>
      <c r="D7065">
        <v>3.1006297759999999</v>
      </c>
    </row>
    <row r="7066" spans="1:4" x14ac:dyDescent="0.3">
      <c r="A7066">
        <v>774.19799999999998</v>
      </c>
      <c r="B7066">
        <v>2906.86</v>
      </c>
      <c r="C7066">
        <v>0</v>
      </c>
      <c r="D7066">
        <v>3.100874122</v>
      </c>
    </row>
    <row r="7067" spans="1:4" x14ac:dyDescent="0.3">
      <c r="A7067">
        <v>773.31299999999999</v>
      </c>
      <c r="B7067">
        <v>2906.9</v>
      </c>
      <c r="C7067">
        <v>0</v>
      </c>
      <c r="D7067">
        <v>3.1007344959999998</v>
      </c>
    </row>
    <row r="7068" spans="1:4" x14ac:dyDescent="0.3">
      <c r="A7068">
        <v>771.98800000000006</v>
      </c>
      <c r="B7068">
        <v>2906.95</v>
      </c>
      <c r="C7068">
        <v>0</v>
      </c>
      <c r="D7068">
        <v>3.1009264820000002</v>
      </c>
    </row>
    <row r="7069" spans="1:4" x14ac:dyDescent="0.3">
      <c r="A7069">
        <v>771.54600000000005</v>
      </c>
      <c r="B7069">
        <v>2906.97</v>
      </c>
      <c r="C7069">
        <v>0</v>
      </c>
      <c r="D7069">
        <v>3.100594869</v>
      </c>
    </row>
    <row r="7070" spans="1:4" x14ac:dyDescent="0.3">
      <c r="A7070">
        <v>770.66499999999996</v>
      </c>
      <c r="B7070">
        <v>2907.01</v>
      </c>
      <c r="C7070">
        <v>0</v>
      </c>
      <c r="D7070">
        <v>3.101956226</v>
      </c>
    </row>
    <row r="7071" spans="1:4" x14ac:dyDescent="0.3">
      <c r="A7071">
        <v>770.22500000000002</v>
      </c>
      <c r="B7071">
        <v>2907.02</v>
      </c>
      <c r="C7071">
        <v>0</v>
      </c>
      <c r="D7071">
        <v>3.10303833</v>
      </c>
    </row>
    <row r="7072" spans="1:4" x14ac:dyDescent="0.3">
      <c r="A7072">
        <v>768.9</v>
      </c>
      <c r="B7072">
        <v>2907.07</v>
      </c>
      <c r="C7072">
        <v>0</v>
      </c>
      <c r="D7072">
        <v>3.1028288910000001</v>
      </c>
    </row>
    <row r="7073" spans="1:4" x14ac:dyDescent="0.3">
      <c r="A7073">
        <v>768.01900000000001</v>
      </c>
      <c r="B7073">
        <v>2907.11</v>
      </c>
      <c r="C7073">
        <v>0</v>
      </c>
      <c r="D7073">
        <v>3.1030557839999999</v>
      </c>
    </row>
    <row r="7074" spans="1:4" x14ac:dyDescent="0.3">
      <c r="A7074">
        <v>767.577</v>
      </c>
      <c r="B7074">
        <v>2907.12</v>
      </c>
      <c r="C7074">
        <v>0</v>
      </c>
      <c r="D7074">
        <v>3.1029336110000001</v>
      </c>
    </row>
    <row r="7075" spans="1:4" x14ac:dyDescent="0.3">
      <c r="A7075">
        <v>766.69299999999998</v>
      </c>
      <c r="B7075">
        <v>2907.16</v>
      </c>
      <c r="C7075">
        <v>0</v>
      </c>
      <c r="D7075">
        <v>3.1031779570000002</v>
      </c>
    </row>
    <row r="7076" spans="1:4" x14ac:dyDescent="0.3">
      <c r="A7076">
        <v>765.81</v>
      </c>
      <c r="B7076">
        <v>2907.19</v>
      </c>
      <c r="C7076">
        <v>0</v>
      </c>
      <c r="D7076">
        <v>3.1031081440000001</v>
      </c>
    </row>
    <row r="7077" spans="1:4" x14ac:dyDescent="0.3">
      <c r="A7077">
        <v>764.92399999999998</v>
      </c>
      <c r="B7077">
        <v>2907.23</v>
      </c>
      <c r="C7077">
        <v>0</v>
      </c>
      <c r="D7077">
        <v>3.1031954100000001</v>
      </c>
    </row>
    <row r="7078" spans="1:4" x14ac:dyDescent="0.3">
      <c r="A7078">
        <v>764.04</v>
      </c>
      <c r="B7078">
        <v>2907.26</v>
      </c>
      <c r="C7078">
        <v>0</v>
      </c>
      <c r="D7078">
        <v>3.1028987039999998</v>
      </c>
    </row>
    <row r="7079" spans="1:4" x14ac:dyDescent="0.3">
      <c r="A7079">
        <v>763.15700000000004</v>
      </c>
      <c r="B7079">
        <v>2907.3</v>
      </c>
      <c r="C7079">
        <v>0</v>
      </c>
      <c r="D7079">
        <v>3.103125597</v>
      </c>
    </row>
    <row r="7080" spans="1:4" x14ac:dyDescent="0.3">
      <c r="A7080">
        <v>762.71699999999998</v>
      </c>
      <c r="B7080">
        <v>2907.31</v>
      </c>
      <c r="C7080">
        <v>0</v>
      </c>
      <c r="D7080">
        <v>3.1028114379999998</v>
      </c>
    </row>
    <row r="7081" spans="1:4" x14ac:dyDescent="0.3">
      <c r="A7081">
        <v>761.39099999999996</v>
      </c>
      <c r="B7081">
        <v>2907.36</v>
      </c>
      <c r="C7081">
        <v>0</v>
      </c>
      <c r="D7081">
        <v>3.1031605029999998</v>
      </c>
    </row>
    <row r="7082" spans="1:4" x14ac:dyDescent="0.3">
      <c r="A7082">
        <v>760.50800000000004</v>
      </c>
      <c r="B7082">
        <v>2907.4</v>
      </c>
      <c r="C7082">
        <v>0</v>
      </c>
      <c r="D7082">
        <v>3.1028637969999999</v>
      </c>
    </row>
    <row r="7083" spans="1:4" x14ac:dyDescent="0.3">
      <c r="A7083">
        <v>760.06600000000003</v>
      </c>
      <c r="B7083">
        <v>2907.41</v>
      </c>
      <c r="C7083">
        <v>0</v>
      </c>
      <c r="D7083">
        <v>3.1031081440000001</v>
      </c>
    </row>
    <row r="7084" spans="1:4" x14ac:dyDescent="0.3">
      <c r="A7084">
        <v>759.18399999999997</v>
      </c>
      <c r="B7084">
        <v>2907.45</v>
      </c>
      <c r="C7084">
        <v>0</v>
      </c>
      <c r="D7084">
        <v>3.1029336110000001</v>
      </c>
    </row>
    <row r="7085" spans="1:4" x14ac:dyDescent="0.3">
      <c r="A7085">
        <v>757.85799999999995</v>
      </c>
      <c r="B7085">
        <v>2907.5</v>
      </c>
      <c r="C7085">
        <v>0</v>
      </c>
      <c r="D7085">
        <v>3.1028288910000001</v>
      </c>
    </row>
    <row r="7086" spans="1:4" x14ac:dyDescent="0.3">
      <c r="A7086">
        <v>757.41800000000001</v>
      </c>
      <c r="B7086">
        <v>2907.52</v>
      </c>
      <c r="C7086">
        <v>0</v>
      </c>
      <c r="D7086">
        <v>3.1031081440000001</v>
      </c>
    </row>
    <row r="7087" spans="1:4" x14ac:dyDescent="0.3">
      <c r="A7087">
        <v>756.53300000000002</v>
      </c>
      <c r="B7087">
        <v>2907.55</v>
      </c>
      <c r="C7087">
        <v>0</v>
      </c>
      <c r="D7087">
        <v>3.103230317</v>
      </c>
    </row>
    <row r="7088" spans="1:4" x14ac:dyDescent="0.3">
      <c r="A7088">
        <v>756.09100000000001</v>
      </c>
      <c r="B7088">
        <v>2907.57</v>
      </c>
      <c r="C7088">
        <v>0</v>
      </c>
      <c r="D7088">
        <v>3.1031954100000001</v>
      </c>
    </row>
    <row r="7089" spans="1:4" x14ac:dyDescent="0.3">
      <c r="A7089">
        <v>754.76499999999999</v>
      </c>
      <c r="B7089">
        <v>2907.62</v>
      </c>
      <c r="C7089">
        <v>0</v>
      </c>
      <c r="D7089">
        <v>3.1030906900000002</v>
      </c>
    </row>
    <row r="7090" spans="1:4" x14ac:dyDescent="0.3">
      <c r="A7090">
        <v>753.88400000000001</v>
      </c>
      <c r="B7090">
        <v>2907.65</v>
      </c>
      <c r="C7090">
        <v>0</v>
      </c>
      <c r="D7090">
        <v>3.1030732369999998</v>
      </c>
    </row>
    <row r="7091" spans="1:4" x14ac:dyDescent="0.3">
      <c r="A7091">
        <v>753.44399999999996</v>
      </c>
      <c r="B7091">
        <v>2907.67</v>
      </c>
      <c r="C7091">
        <v>0</v>
      </c>
      <c r="D7091">
        <v>3.10303833</v>
      </c>
    </row>
    <row r="7092" spans="1:4" x14ac:dyDescent="0.3">
      <c r="A7092">
        <v>753.00300000000004</v>
      </c>
      <c r="B7092">
        <v>2907.69</v>
      </c>
      <c r="C7092">
        <v>0</v>
      </c>
      <c r="D7092">
        <v>3.1031954100000001</v>
      </c>
    </row>
    <row r="7093" spans="1:4" x14ac:dyDescent="0.3">
      <c r="A7093">
        <v>752.12</v>
      </c>
      <c r="B7093">
        <v>2907.72</v>
      </c>
      <c r="C7093">
        <v>0</v>
      </c>
      <c r="D7093">
        <v>3.1028288910000001</v>
      </c>
    </row>
    <row r="7094" spans="1:4" x14ac:dyDescent="0.3">
      <c r="A7094">
        <v>750.79700000000003</v>
      </c>
      <c r="B7094">
        <v>2907.77</v>
      </c>
      <c r="C7094">
        <v>0</v>
      </c>
      <c r="D7094">
        <v>3.1029336110000001</v>
      </c>
    </row>
    <row r="7095" spans="1:4" x14ac:dyDescent="0.3">
      <c r="A7095">
        <v>749.91200000000003</v>
      </c>
      <c r="B7095">
        <v>2907.81</v>
      </c>
      <c r="C7095">
        <v>0</v>
      </c>
      <c r="D7095">
        <v>3.100978842</v>
      </c>
    </row>
    <row r="7096" spans="1:4" x14ac:dyDescent="0.3">
      <c r="A7096">
        <v>749.46900000000005</v>
      </c>
      <c r="B7096">
        <v>2907.82</v>
      </c>
      <c r="C7096">
        <v>0</v>
      </c>
      <c r="D7096">
        <v>3.1006472289999998</v>
      </c>
    </row>
    <row r="7097" spans="1:4" x14ac:dyDescent="0.3">
      <c r="A7097">
        <v>749.029</v>
      </c>
      <c r="B7097">
        <v>2907.84</v>
      </c>
      <c r="C7097">
        <v>0</v>
      </c>
      <c r="D7097">
        <v>3.100612323</v>
      </c>
    </row>
    <row r="7098" spans="1:4" x14ac:dyDescent="0.3">
      <c r="A7098">
        <v>747.70299999999997</v>
      </c>
      <c r="B7098">
        <v>2907.9</v>
      </c>
      <c r="C7098">
        <v>0</v>
      </c>
      <c r="D7098">
        <v>3.1006821360000001</v>
      </c>
    </row>
    <row r="7099" spans="1:4" x14ac:dyDescent="0.3">
      <c r="A7099">
        <v>746.81899999999996</v>
      </c>
      <c r="B7099">
        <v>2907.93</v>
      </c>
      <c r="C7099">
        <v>0</v>
      </c>
      <c r="D7099">
        <v>3.1009264820000002</v>
      </c>
    </row>
    <row r="7100" spans="1:4" x14ac:dyDescent="0.3">
      <c r="A7100">
        <v>746.37699999999995</v>
      </c>
      <c r="B7100">
        <v>2907.95</v>
      </c>
      <c r="C7100">
        <v>0</v>
      </c>
      <c r="D7100">
        <v>3.1006297759999999</v>
      </c>
    </row>
    <row r="7101" spans="1:4" x14ac:dyDescent="0.3">
      <c r="A7101">
        <v>745.495</v>
      </c>
      <c r="B7101">
        <v>2907.99</v>
      </c>
      <c r="C7101">
        <v>0</v>
      </c>
      <c r="D7101">
        <v>3.1009962949999998</v>
      </c>
    </row>
    <row r="7102" spans="1:4" x14ac:dyDescent="0.3">
      <c r="A7102">
        <v>745.05200000000002</v>
      </c>
      <c r="B7102">
        <v>2908</v>
      </c>
      <c r="C7102">
        <v>0</v>
      </c>
      <c r="D7102">
        <v>3.100978842</v>
      </c>
    </row>
    <row r="7103" spans="1:4" x14ac:dyDescent="0.3">
      <c r="A7103">
        <v>743.28700000000003</v>
      </c>
      <c r="B7103">
        <v>2908.08</v>
      </c>
      <c r="C7103">
        <v>0</v>
      </c>
      <c r="D7103">
        <v>3.1008566690000001</v>
      </c>
    </row>
    <row r="7104" spans="1:4" x14ac:dyDescent="0.3">
      <c r="A7104">
        <v>742.84699999999998</v>
      </c>
      <c r="B7104">
        <v>2908.09</v>
      </c>
      <c r="C7104">
        <v>0</v>
      </c>
      <c r="D7104">
        <v>3.1005425099999999</v>
      </c>
    </row>
    <row r="7105" spans="1:4" x14ac:dyDescent="0.3">
      <c r="A7105">
        <v>742.40599999999995</v>
      </c>
      <c r="B7105">
        <v>2908.11</v>
      </c>
      <c r="C7105">
        <v>0</v>
      </c>
      <c r="D7105">
        <v>3.100978842</v>
      </c>
    </row>
    <row r="7106" spans="1:4" x14ac:dyDescent="0.3">
      <c r="A7106">
        <v>741.52200000000005</v>
      </c>
      <c r="B7106">
        <v>2908.15</v>
      </c>
      <c r="C7106">
        <v>0</v>
      </c>
      <c r="D7106">
        <v>3.1006472289999998</v>
      </c>
    </row>
    <row r="7107" spans="1:4" x14ac:dyDescent="0.3">
      <c r="A7107">
        <v>740.64</v>
      </c>
      <c r="B7107">
        <v>2908.18</v>
      </c>
      <c r="C7107">
        <v>0</v>
      </c>
      <c r="D7107">
        <v>3.1008217619999998</v>
      </c>
    </row>
    <row r="7108" spans="1:4" x14ac:dyDescent="0.3">
      <c r="A7108">
        <v>739.75599999999997</v>
      </c>
      <c r="B7108">
        <v>2908.22</v>
      </c>
      <c r="C7108">
        <v>0</v>
      </c>
      <c r="D7108">
        <v>3.0996000320000001</v>
      </c>
    </row>
    <row r="7109" spans="1:4" x14ac:dyDescent="0.3">
      <c r="A7109">
        <v>738.87300000000005</v>
      </c>
      <c r="B7109">
        <v>2908.26</v>
      </c>
      <c r="C7109">
        <v>0</v>
      </c>
      <c r="D7109">
        <v>3.0984306610000001</v>
      </c>
    </row>
    <row r="7110" spans="1:4" x14ac:dyDescent="0.3">
      <c r="A7110">
        <v>738.43200000000002</v>
      </c>
      <c r="B7110">
        <v>2908.28</v>
      </c>
      <c r="C7110">
        <v>0</v>
      </c>
      <c r="D7110">
        <v>3.0986750070000002</v>
      </c>
    </row>
    <row r="7111" spans="1:4" x14ac:dyDescent="0.3">
      <c r="A7111">
        <v>737.99</v>
      </c>
      <c r="B7111">
        <v>2908.3</v>
      </c>
      <c r="C7111">
        <v>0</v>
      </c>
      <c r="D7111">
        <v>3.098814634</v>
      </c>
    </row>
    <row r="7112" spans="1:4" x14ac:dyDescent="0.3">
      <c r="A7112">
        <v>736.66399999999999</v>
      </c>
      <c r="B7112">
        <v>2908.35</v>
      </c>
      <c r="C7112">
        <v>0</v>
      </c>
      <c r="D7112">
        <v>3.0984306610000001</v>
      </c>
    </row>
    <row r="7113" spans="1:4" x14ac:dyDescent="0.3">
      <c r="A7113">
        <v>735.78099999999995</v>
      </c>
      <c r="B7113">
        <v>2908.39</v>
      </c>
      <c r="C7113">
        <v>0</v>
      </c>
      <c r="D7113">
        <v>3.100874122</v>
      </c>
    </row>
    <row r="7114" spans="1:4" x14ac:dyDescent="0.3">
      <c r="A7114">
        <v>735.34100000000001</v>
      </c>
      <c r="B7114">
        <v>2908.41</v>
      </c>
      <c r="C7114">
        <v>0</v>
      </c>
      <c r="D7114">
        <v>3.1005425099999999</v>
      </c>
    </row>
    <row r="7115" spans="1:4" x14ac:dyDescent="0.3">
      <c r="A7115">
        <v>734.90099999999995</v>
      </c>
      <c r="B7115">
        <v>2908.43</v>
      </c>
      <c r="C7115">
        <v>0</v>
      </c>
      <c r="D7115">
        <v>3.1006821360000001</v>
      </c>
    </row>
    <row r="7116" spans="1:4" x14ac:dyDescent="0.3">
      <c r="A7116">
        <v>733.57600000000002</v>
      </c>
      <c r="B7116">
        <v>2908.48</v>
      </c>
      <c r="C7116">
        <v>0</v>
      </c>
      <c r="D7116">
        <v>3.1016595200000001</v>
      </c>
    </row>
    <row r="7117" spans="1:4" x14ac:dyDescent="0.3">
      <c r="A7117">
        <v>732.69500000000005</v>
      </c>
      <c r="B7117">
        <v>2908.51</v>
      </c>
      <c r="C7117">
        <v>0</v>
      </c>
      <c r="D7117">
        <v>3.1031954100000001</v>
      </c>
    </row>
    <row r="7118" spans="1:4" x14ac:dyDescent="0.3">
      <c r="A7118">
        <v>732.25199999999995</v>
      </c>
      <c r="B7118">
        <v>2908.53</v>
      </c>
      <c r="C7118">
        <v>0</v>
      </c>
      <c r="D7118">
        <v>3.1039808080000002</v>
      </c>
    </row>
    <row r="7119" spans="1:4" x14ac:dyDescent="0.3">
      <c r="A7119">
        <v>731.37</v>
      </c>
      <c r="B7119">
        <v>2908.56</v>
      </c>
      <c r="C7119">
        <v>0</v>
      </c>
      <c r="D7119">
        <v>3.1054468850000001</v>
      </c>
    </row>
    <row r="7120" spans="1:4" x14ac:dyDescent="0.3">
      <c r="A7120">
        <v>730.92600000000004</v>
      </c>
      <c r="B7120">
        <v>2908.58</v>
      </c>
      <c r="C7120">
        <v>0</v>
      </c>
      <c r="D7120">
        <v>3.1064766289999999</v>
      </c>
    </row>
    <row r="7121" spans="1:4" x14ac:dyDescent="0.3">
      <c r="A7121">
        <v>729.60400000000004</v>
      </c>
      <c r="B7121">
        <v>2908.62</v>
      </c>
      <c r="C7121">
        <v>0</v>
      </c>
      <c r="D7121">
        <v>3.1063719089999999</v>
      </c>
    </row>
    <row r="7122" spans="1:4" x14ac:dyDescent="0.3">
      <c r="A7122">
        <v>728.72299999999996</v>
      </c>
      <c r="B7122">
        <v>2908.66</v>
      </c>
      <c r="C7122">
        <v>0</v>
      </c>
      <c r="D7122">
        <v>3.109949834</v>
      </c>
    </row>
    <row r="7123" spans="1:4" x14ac:dyDescent="0.3">
      <c r="A7123">
        <v>728.28200000000004</v>
      </c>
      <c r="B7123">
        <v>2908.67</v>
      </c>
      <c r="C7123">
        <v>0</v>
      </c>
      <c r="D7123">
        <v>3.1111715649999998</v>
      </c>
    </row>
    <row r="7124" spans="1:4" x14ac:dyDescent="0.3">
      <c r="A7124">
        <v>727.83900000000006</v>
      </c>
      <c r="B7124">
        <v>2908.68</v>
      </c>
      <c r="C7124">
        <v>0</v>
      </c>
      <c r="D7124">
        <v>3.1119744159999998</v>
      </c>
    </row>
    <row r="7125" spans="1:4" x14ac:dyDescent="0.3">
      <c r="A7125">
        <v>726.51599999999996</v>
      </c>
      <c r="B7125">
        <v>2908.72</v>
      </c>
      <c r="C7125">
        <v>0</v>
      </c>
      <c r="D7125">
        <v>3.1144702369999999</v>
      </c>
    </row>
    <row r="7126" spans="1:4" x14ac:dyDescent="0.3">
      <c r="A7126">
        <v>725.63300000000004</v>
      </c>
      <c r="B7126">
        <v>2908.74</v>
      </c>
      <c r="C7126">
        <v>0</v>
      </c>
      <c r="D7126">
        <v>3.1155523409999999</v>
      </c>
    </row>
    <row r="7127" spans="1:4" x14ac:dyDescent="0.3">
      <c r="A7127">
        <v>725.19299999999998</v>
      </c>
      <c r="B7127">
        <v>2908.76</v>
      </c>
      <c r="C7127">
        <v>0</v>
      </c>
      <c r="D7127">
        <v>3.116355193</v>
      </c>
    </row>
    <row r="7128" spans="1:4" x14ac:dyDescent="0.3">
      <c r="A7128">
        <v>724.30899999999997</v>
      </c>
      <c r="B7128">
        <v>2908.78</v>
      </c>
      <c r="C7128">
        <v>0</v>
      </c>
      <c r="D7128">
        <v>3.117786363</v>
      </c>
    </row>
    <row r="7129" spans="1:4" x14ac:dyDescent="0.3">
      <c r="A7129">
        <v>723.86900000000003</v>
      </c>
      <c r="B7129">
        <v>2908.79</v>
      </c>
      <c r="C7129">
        <v>0</v>
      </c>
      <c r="D7129">
        <v>3.118868467</v>
      </c>
    </row>
    <row r="7130" spans="1:4" x14ac:dyDescent="0.3">
      <c r="A7130">
        <v>722.54300000000001</v>
      </c>
      <c r="B7130">
        <v>2908.81</v>
      </c>
      <c r="C7130">
        <v>0</v>
      </c>
      <c r="D7130">
        <v>3.1233190560000001</v>
      </c>
    </row>
    <row r="7131" spans="1:4" x14ac:dyDescent="0.3">
      <c r="A7131">
        <v>722.101</v>
      </c>
      <c r="B7131">
        <v>2908.82</v>
      </c>
      <c r="C7131">
        <v>0</v>
      </c>
      <c r="D7131">
        <v>3.1233190560000001</v>
      </c>
    </row>
    <row r="7132" spans="1:4" x14ac:dyDescent="0.3">
      <c r="A7132">
        <v>721.21799999999996</v>
      </c>
      <c r="B7132">
        <v>2908.84</v>
      </c>
      <c r="C7132">
        <v>0</v>
      </c>
      <c r="D7132">
        <v>3.1280838050000002</v>
      </c>
    </row>
    <row r="7133" spans="1:4" x14ac:dyDescent="0.3">
      <c r="A7133">
        <v>720.774</v>
      </c>
      <c r="B7133">
        <v>2908.84</v>
      </c>
      <c r="C7133">
        <v>0</v>
      </c>
      <c r="D7133">
        <v>3.1291484559999998</v>
      </c>
    </row>
    <row r="7134" spans="1:4" x14ac:dyDescent="0.3">
      <c r="A7134">
        <v>719.452</v>
      </c>
      <c r="B7134">
        <v>2908.86</v>
      </c>
      <c r="C7134">
        <v>0</v>
      </c>
      <c r="D7134">
        <v>3.134942949</v>
      </c>
    </row>
    <row r="7135" spans="1:4" x14ac:dyDescent="0.3">
      <c r="A7135">
        <v>719.01</v>
      </c>
      <c r="B7135">
        <v>2908.86</v>
      </c>
      <c r="C7135">
        <v>0</v>
      </c>
      <c r="D7135">
        <v>3.1357807069999999</v>
      </c>
    </row>
    <row r="7136" spans="1:4" x14ac:dyDescent="0.3">
      <c r="A7136">
        <v>718.12599999999998</v>
      </c>
      <c r="B7136">
        <v>2908.86</v>
      </c>
      <c r="C7136">
        <v>0</v>
      </c>
      <c r="D7136">
        <v>3.138276528</v>
      </c>
    </row>
    <row r="7137" spans="1:4" x14ac:dyDescent="0.3">
      <c r="A7137">
        <v>717.68399999999997</v>
      </c>
      <c r="B7137">
        <v>2908.86</v>
      </c>
      <c r="C7137">
        <v>0</v>
      </c>
      <c r="D7137">
        <v>3.1393760849999999</v>
      </c>
    </row>
    <row r="7138" spans="1:4" x14ac:dyDescent="0.3">
      <c r="A7138">
        <v>717.24400000000003</v>
      </c>
      <c r="B7138">
        <v>2908.86</v>
      </c>
      <c r="C7138">
        <v>0</v>
      </c>
      <c r="D7138">
        <v>3.1404756429999998</v>
      </c>
    </row>
    <row r="7139" spans="1:4" x14ac:dyDescent="0.3">
      <c r="A7139">
        <v>715.91800000000001</v>
      </c>
      <c r="B7139">
        <v>2908.86</v>
      </c>
      <c r="C7139">
        <v>0</v>
      </c>
      <c r="D7139">
        <v>3.1415926540000001</v>
      </c>
    </row>
    <row r="7140" spans="1:4" x14ac:dyDescent="0.3">
      <c r="A7140">
        <v>715.03300000000002</v>
      </c>
      <c r="B7140">
        <v>2908.86</v>
      </c>
      <c r="C7140">
        <v>0</v>
      </c>
      <c r="D7140">
        <v>3.1449087790000001</v>
      </c>
    </row>
    <row r="7141" spans="1:4" x14ac:dyDescent="0.3">
      <c r="A7141">
        <v>714.59100000000001</v>
      </c>
      <c r="B7141">
        <v>2908.86</v>
      </c>
      <c r="C7141">
        <v>0</v>
      </c>
      <c r="D7141">
        <v>3.1462875889999999</v>
      </c>
    </row>
    <row r="7142" spans="1:4" x14ac:dyDescent="0.3">
      <c r="A7142">
        <v>714.14800000000002</v>
      </c>
      <c r="B7142">
        <v>2908.86</v>
      </c>
      <c r="C7142">
        <v>0</v>
      </c>
      <c r="D7142">
        <v>3.1474046000000002</v>
      </c>
    </row>
    <row r="7143" spans="1:4" x14ac:dyDescent="0.3">
      <c r="A7143">
        <v>712.82100000000003</v>
      </c>
      <c r="B7143">
        <v>2908.85</v>
      </c>
      <c r="C7143">
        <v>0</v>
      </c>
      <c r="D7143">
        <v>3.1485041570000001</v>
      </c>
    </row>
    <row r="7144" spans="1:4" x14ac:dyDescent="0.3">
      <c r="A7144">
        <v>712.38</v>
      </c>
      <c r="B7144">
        <v>2908.85</v>
      </c>
      <c r="C7144">
        <v>0</v>
      </c>
      <c r="D7144">
        <v>3.149603715</v>
      </c>
    </row>
    <row r="7145" spans="1:4" x14ac:dyDescent="0.3">
      <c r="A7145">
        <v>711.49599999999998</v>
      </c>
      <c r="B7145">
        <v>2908.84</v>
      </c>
      <c r="C7145">
        <v>0</v>
      </c>
      <c r="D7145">
        <v>3.1507207259999999</v>
      </c>
    </row>
    <row r="7146" spans="1:4" x14ac:dyDescent="0.3">
      <c r="A7146">
        <v>711.053</v>
      </c>
      <c r="B7146">
        <v>2908.84</v>
      </c>
      <c r="C7146">
        <v>0</v>
      </c>
      <c r="D7146">
        <v>3.1518377360000001</v>
      </c>
    </row>
    <row r="7147" spans="1:4" x14ac:dyDescent="0.3">
      <c r="A7147">
        <v>710.61300000000006</v>
      </c>
      <c r="B7147">
        <v>2908.83</v>
      </c>
      <c r="C7147">
        <v>0</v>
      </c>
      <c r="D7147">
        <v>3.1529547469999999</v>
      </c>
    </row>
    <row r="7148" spans="1:4" x14ac:dyDescent="0.3">
      <c r="A7148">
        <v>709.28800000000001</v>
      </c>
      <c r="B7148">
        <v>2908.81</v>
      </c>
      <c r="C7148">
        <v>0</v>
      </c>
      <c r="D7148">
        <v>3.1551538620000001</v>
      </c>
    </row>
    <row r="7149" spans="1:4" x14ac:dyDescent="0.3">
      <c r="A7149">
        <v>708.40200000000004</v>
      </c>
      <c r="B7149">
        <v>2908.8</v>
      </c>
      <c r="C7149">
        <v>0</v>
      </c>
      <c r="D7149">
        <v>3.1564977650000001</v>
      </c>
    </row>
    <row r="7150" spans="1:4" x14ac:dyDescent="0.3">
      <c r="A7150">
        <v>707.96</v>
      </c>
      <c r="B7150">
        <v>2908.8</v>
      </c>
      <c r="C7150">
        <v>0</v>
      </c>
      <c r="D7150">
        <v>3.1573180700000001</v>
      </c>
    </row>
    <row r="7151" spans="1:4" x14ac:dyDescent="0.3">
      <c r="A7151">
        <v>707.51599999999996</v>
      </c>
      <c r="B7151">
        <v>2908.79</v>
      </c>
      <c r="C7151">
        <v>0</v>
      </c>
      <c r="D7151">
        <v>3.157335523</v>
      </c>
    </row>
    <row r="7152" spans="1:4" x14ac:dyDescent="0.3">
      <c r="A7152">
        <v>706.63199999999995</v>
      </c>
      <c r="B7152">
        <v>2908.77</v>
      </c>
      <c r="C7152">
        <v>0</v>
      </c>
      <c r="D7152">
        <v>3.1598487980000001</v>
      </c>
    </row>
    <row r="7153" spans="1:4" x14ac:dyDescent="0.3">
      <c r="A7153">
        <v>705.75</v>
      </c>
      <c r="B7153">
        <v>2908.76</v>
      </c>
      <c r="C7153">
        <v>0</v>
      </c>
      <c r="D7153">
        <v>3.1595520920000002</v>
      </c>
    </row>
    <row r="7154" spans="1:4" x14ac:dyDescent="0.3">
      <c r="A7154">
        <v>704.86599999999999</v>
      </c>
      <c r="B7154">
        <v>2908.74</v>
      </c>
      <c r="C7154">
        <v>0</v>
      </c>
      <c r="D7154">
        <v>3.1620479119999998</v>
      </c>
    </row>
    <row r="7155" spans="1:4" x14ac:dyDescent="0.3">
      <c r="A7155">
        <v>704.423</v>
      </c>
      <c r="B7155">
        <v>2908.73</v>
      </c>
      <c r="C7155">
        <v>0</v>
      </c>
      <c r="D7155">
        <v>3.1620653660000002</v>
      </c>
    </row>
    <row r="7156" spans="1:4" x14ac:dyDescent="0.3">
      <c r="A7156">
        <v>703.98299999999995</v>
      </c>
      <c r="B7156">
        <v>2908.72</v>
      </c>
      <c r="C7156">
        <v>0</v>
      </c>
      <c r="D7156">
        <v>3.163182376</v>
      </c>
    </row>
    <row r="7157" spans="1:4" x14ac:dyDescent="0.3">
      <c r="A7157">
        <v>703.09699999999998</v>
      </c>
      <c r="B7157">
        <v>2908.7</v>
      </c>
      <c r="C7157">
        <v>0</v>
      </c>
      <c r="D7157">
        <v>3.164247027</v>
      </c>
    </row>
    <row r="7158" spans="1:4" x14ac:dyDescent="0.3">
      <c r="A7158">
        <v>701.77200000000005</v>
      </c>
      <c r="B7158">
        <v>2908.67</v>
      </c>
      <c r="C7158">
        <v>0</v>
      </c>
      <c r="D7158">
        <v>3.1665159549999999</v>
      </c>
    </row>
    <row r="7159" spans="1:4" x14ac:dyDescent="0.3">
      <c r="A7159">
        <v>701.33</v>
      </c>
      <c r="B7159">
        <v>2908.66</v>
      </c>
      <c r="C7159">
        <v>0</v>
      </c>
      <c r="D7159">
        <v>3.1675282459999998</v>
      </c>
    </row>
    <row r="7160" spans="1:4" x14ac:dyDescent="0.3">
      <c r="A7160">
        <v>700.88599999999997</v>
      </c>
      <c r="B7160">
        <v>2908.65</v>
      </c>
      <c r="C7160">
        <v>0</v>
      </c>
      <c r="D7160">
        <v>3.1675282459999998</v>
      </c>
    </row>
    <row r="7161" spans="1:4" x14ac:dyDescent="0.3">
      <c r="A7161">
        <v>700.44500000000005</v>
      </c>
      <c r="B7161">
        <v>2908.64</v>
      </c>
      <c r="C7161">
        <v>0</v>
      </c>
      <c r="D7161">
        <v>3.1664461419999999</v>
      </c>
    </row>
    <row r="7162" spans="1:4" x14ac:dyDescent="0.3">
      <c r="A7162">
        <v>699.56100000000004</v>
      </c>
      <c r="B7162">
        <v>2908.61</v>
      </c>
      <c r="C7162">
        <v>0</v>
      </c>
      <c r="D7162">
        <v>3.166498502</v>
      </c>
    </row>
    <row r="7163" spans="1:4" x14ac:dyDescent="0.3">
      <c r="A7163">
        <v>698.23400000000004</v>
      </c>
      <c r="B7163">
        <v>2908.58</v>
      </c>
      <c r="C7163">
        <v>0</v>
      </c>
      <c r="D7163">
        <v>3.1675631530000001</v>
      </c>
    </row>
    <row r="7164" spans="1:4" x14ac:dyDescent="0.3">
      <c r="A7164">
        <v>697.79100000000005</v>
      </c>
      <c r="B7164">
        <v>2908.57</v>
      </c>
      <c r="C7164">
        <v>0</v>
      </c>
      <c r="D7164">
        <v>3.1675631530000001</v>
      </c>
    </row>
    <row r="7165" spans="1:4" x14ac:dyDescent="0.3">
      <c r="A7165">
        <v>697.35</v>
      </c>
      <c r="B7165">
        <v>2908.56</v>
      </c>
      <c r="C7165">
        <v>0</v>
      </c>
      <c r="D7165">
        <v>3.1664810490000002</v>
      </c>
    </row>
    <row r="7166" spans="1:4" x14ac:dyDescent="0.3">
      <c r="A7166">
        <v>696.46699999999998</v>
      </c>
      <c r="B7166">
        <v>2908.54</v>
      </c>
      <c r="C7166">
        <v>0</v>
      </c>
      <c r="D7166">
        <v>3.1679296720000001</v>
      </c>
    </row>
    <row r="7167" spans="1:4" x14ac:dyDescent="0.3">
      <c r="A7167">
        <v>696.02499999999998</v>
      </c>
      <c r="B7167">
        <v>2908.52</v>
      </c>
      <c r="C7167">
        <v>0</v>
      </c>
      <c r="D7167">
        <v>3.1686452570000001</v>
      </c>
    </row>
    <row r="7168" spans="1:4" x14ac:dyDescent="0.3">
      <c r="A7168">
        <v>694.69899999999996</v>
      </c>
      <c r="B7168">
        <v>2908.49</v>
      </c>
      <c r="C7168">
        <v>0</v>
      </c>
      <c r="D7168">
        <v>3.1698495339999999</v>
      </c>
    </row>
    <row r="7169" spans="1:4" x14ac:dyDescent="0.3">
      <c r="A7169">
        <v>694.26</v>
      </c>
      <c r="B7169">
        <v>2908.47</v>
      </c>
      <c r="C7169">
        <v>0</v>
      </c>
      <c r="D7169">
        <v>3.1701287869999999</v>
      </c>
    </row>
    <row r="7170" spans="1:4" x14ac:dyDescent="0.3">
      <c r="A7170">
        <v>693.37400000000002</v>
      </c>
      <c r="B7170">
        <v>2908.45</v>
      </c>
      <c r="C7170">
        <v>0</v>
      </c>
      <c r="D7170">
        <v>3.1697622679999999</v>
      </c>
    </row>
    <row r="7171" spans="1:4" x14ac:dyDescent="0.3">
      <c r="A7171">
        <v>692.93299999999999</v>
      </c>
      <c r="B7171">
        <v>2908.44</v>
      </c>
      <c r="C7171">
        <v>0</v>
      </c>
      <c r="D7171">
        <v>3.1708792780000001</v>
      </c>
    </row>
    <row r="7172" spans="1:4" x14ac:dyDescent="0.3">
      <c r="A7172">
        <v>692.05</v>
      </c>
      <c r="B7172">
        <v>2908.41</v>
      </c>
      <c r="C7172">
        <v>0</v>
      </c>
      <c r="D7172">
        <v>3.1712457980000002</v>
      </c>
    </row>
    <row r="7173" spans="1:4" x14ac:dyDescent="0.3">
      <c r="A7173">
        <v>691.16499999999996</v>
      </c>
      <c r="B7173">
        <v>2908.39</v>
      </c>
      <c r="C7173">
        <v>0</v>
      </c>
      <c r="D7173">
        <v>3.1719613830000002</v>
      </c>
    </row>
    <row r="7174" spans="1:4" x14ac:dyDescent="0.3">
      <c r="A7174">
        <v>690.28</v>
      </c>
      <c r="B7174">
        <v>2908.36</v>
      </c>
      <c r="C7174">
        <v>0</v>
      </c>
      <c r="D7174">
        <v>3.171193438</v>
      </c>
    </row>
    <row r="7175" spans="1:4" x14ac:dyDescent="0.3">
      <c r="A7175">
        <v>689.84</v>
      </c>
      <c r="B7175">
        <v>2908.35</v>
      </c>
      <c r="C7175">
        <v>0</v>
      </c>
      <c r="D7175">
        <v>3.1709316379999999</v>
      </c>
    </row>
    <row r="7176" spans="1:4" x14ac:dyDescent="0.3">
      <c r="A7176">
        <v>689.39700000000005</v>
      </c>
      <c r="B7176">
        <v>2908.33</v>
      </c>
      <c r="C7176">
        <v>0</v>
      </c>
      <c r="D7176">
        <v>3.170826919</v>
      </c>
    </row>
    <row r="7177" spans="1:4" x14ac:dyDescent="0.3">
      <c r="A7177">
        <v>688.07</v>
      </c>
      <c r="B7177">
        <v>2908.29</v>
      </c>
      <c r="C7177">
        <v>0</v>
      </c>
      <c r="D7177">
        <v>3.1709316379999999</v>
      </c>
    </row>
    <row r="7178" spans="1:4" x14ac:dyDescent="0.3">
      <c r="A7178">
        <v>687.18700000000001</v>
      </c>
      <c r="B7178">
        <v>2908.27</v>
      </c>
      <c r="C7178">
        <v>0</v>
      </c>
      <c r="D7178">
        <v>3.1734449119999999</v>
      </c>
    </row>
    <row r="7179" spans="1:4" x14ac:dyDescent="0.3">
      <c r="A7179">
        <v>686.74699999999996</v>
      </c>
      <c r="B7179">
        <v>2908.25</v>
      </c>
      <c r="C7179">
        <v>0</v>
      </c>
      <c r="D7179">
        <v>3.1734623659999999</v>
      </c>
    </row>
    <row r="7180" spans="1:4" x14ac:dyDescent="0.3">
      <c r="A7180">
        <v>686.30499999999995</v>
      </c>
      <c r="B7180">
        <v>2908.24</v>
      </c>
      <c r="C7180">
        <v>0</v>
      </c>
      <c r="D7180">
        <v>3.1730609400000001</v>
      </c>
    </row>
    <row r="7181" spans="1:4" x14ac:dyDescent="0.3">
      <c r="A7181">
        <v>685.42200000000003</v>
      </c>
      <c r="B7181">
        <v>2908.21</v>
      </c>
      <c r="C7181">
        <v>0</v>
      </c>
      <c r="D7181">
        <v>3.173427459</v>
      </c>
    </row>
    <row r="7182" spans="1:4" x14ac:dyDescent="0.3">
      <c r="A7182">
        <v>684.54</v>
      </c>
      <c r="B7182">
        <v>2908.18</v>
      </c>
      <c r="C7182">
        <v>0</v>
      </c>
      <c r="D7182">
        <v>3.1756963869999999</v>
      </c>
    </row>
    <row r="7183" spans="1:4" x14ac:dyDescent="0.3">
      <c r="A7183">
        <v>683.65499999999997</v>
      </c>
      <c r="B7183">
        <v>2908.15</v>
      </c>
      <c r="C7183">
        <v>0</v>
      </c>
      <c r="D7183">
        <v>3.1778082360000002</v>
      </c>
    </row>
    <row r="7184" spans="1:4" x14ac:dyDescent="0.3">
      <c r="A7184">
        <v>683.21500000000003</v>
      </c>
      <c r="B7184">
        <v>2908.14</v>
      </c>
      <c r="C7184">
        <v>0</v>
      </c>
      <c r="D7184">
        <v>3.1778256890000001</v>
      </c>
    </row>
    <row r="7185" spans="1:4" x14ac:dyDescent="0.3">
      <c r="A7185">
        <v>682.33199999999999</v>
      </c>
      <c r="B7185">
        <v>2908.1</v>
      </c>
      <c r="C7185">
        <v>0</v>
      </c>
      <c r="D7185">
        <v>3.177912955</v>
      </c>
    </row>
    <row r="7186" spans="1:4" x14ac:dyDescent="0.3">
      <c r="A7186">
        <v>681.00699999999995</v>
      </c>
      <c r="B7186">
        <v>2908.05</v>
      </c>
      <c r="C7186">
        <v>0</v>
      </c>
      <c r="D7186">
        <v>3.177843142</v>
      </c>
    </row>
    <row r="7187" spans="1:4" x14ac:dyDescent="0.3">
      <c r="A7187">
        <v>680.56500000000005</v>
      </c>
      <c r="B7187">
        <v>2908.04</v>
      </c>
      <c r="C7187">
        <v>0</v>
      </c>
      <c r="D7187">
        <v>3.1778605949999998</v>
      </c>
    </row>
    <row r="7188" spans="1:4" x14ac:dyDescent="0.3">
      <c r="A7188">
        <v>679.68200000000002</v>
      </c>
      <c r="B7188">
        <v>2908.01</v>
      </c>
      <c r="C7188">
        <v>0</v>
      </c>
      <c r="D7188">
        <v>3.1799200839999999</v>
      </c>
    </row>
    <row r="7189" spans="1:4" x14ac:dyDescent="0.3">
      <c r="A7189">
        <v>679.23900000000003</v>
      </c>
      <c r="B7189">
        <v>2907.99</v>
      </c>
      <c r="C7189">
        <v>0</v>
      </c>
      <c r="D7189">
        <v>3.1802516970000001</v>
      </c>
    </row>
    <row r="7190" spans="1:4" x14ac:dyDescent="0.3">
      <c r="A7190">
        <v>678.35500000000002</v>
      </c>
      <c r="B7190">
        <v>2907.95</v>
      </c>
      <c r="C7190">
        <v>0</v>
      </c>
      <c r="D7190">
        <v>3.1800771640000001</v>
      </c>
    </row>
    <row r="7191" spans="1:4" x14ac:dyDescent="0.3">
      <c r="A7191">
        <v>677.47400000000005</v>
      </c>
      <c r="B7191">
        <v>2907.92</v>
      </c>
      <c r="C7191">
        <v>0</v>
      </c>
      <c r="D7191">
        <v>3.1799549909999998</v>
      </c>
    </row>
    <row r="7192" spans="1:4" x14ac:dyDescent="0.3">
      <c r="A7192">
        <v>676.58900000000006</v>
      </c>
      <c r="B7192">
        <v>2907.89</v>
      </c>
      <c r="C7192">
        <v>0</v>
      </c>
      <c r="D7192">
        <v>3.1813687069999999</v>
      </c>
    </row>
    <row r="7193" spans="1:4" x14ac:dyDescent="0.3">
      <c r="A7193">
        <v>676.14599999999996</v>
      </c>
      <c r="B7193">
        <v>2907.87</v>
      </c>
      <c r="C7193">
        <v>0</v>
      </c>
      <c r="D7193">
        <v>3.1800073499999999</v>
      </c>
    </row>
    <row r="7194" spans="1:4" x14ac:dyDescent="0.3">
      <c r="A7194">
        <v>675.26400000000001</v>
      </c>
      <c r="B7194">
        <v>2907.84</v>
      </c>
      <c r="C7194">
        <v>0</v>
      </c>
      <c r="D7194">
        <v>3.1799549909999998</v>
      </c>
    </row>
    <row r="7195" spans="1:4" x14ac:dyDescent="0.3">
      <c r="A7195">
        <v>673.93600000000004</v>
      </c>
      <c r="B7195">
        <v>2907.78</v>
      </c>
      <c r="C7195">
        <v>0</v>
      </c>
      <c r="D7195">
        <v>3.182520625</v>
      </c>
    </row>
    <row r="7196" spans="1:4" x14ac:dyDescent="0.3">
      <c r="A7196">
        <v>673.49599999999998</v>
      </c>
      <c r="B7196">
        <v>2907.76</v>
      </c>
      <c r="C7196">
        <v>0</v>
      </c>
      <c r="D7196">
        <v>3.1833758360000002</v>
      </c>
    </row>
    <row r="7197" spans="1:4" x14ac:dyDescent="0.3">
      <c r="A7197">
        <v>672.61300000000006</v>
      </c>
      <c r="B7197">
        <v>2907.73</v>
      </c>
      <c r="C7197">
        <v>0</v>
      </c>
      <c r="D7197">
        <v>3.1825904380000001</v>
      </c>
    </row>
    <row r="7198" spans="1:4" x14ac:dyDescent="0.3">
      <c r="A7198">
        <v>672.17200000000003</v>
      </c>
      <c r="B7198">
        <v>2907.71</v>
      </c>
      <c r="C7198">
        <v>0</v>
      </c>
      <c r="D7198">
        <v>3.1824682649999998</v>
      </c>
    </row>
    <row r="7199" spans="1:4" x14ac:dyDescent="0.3">
      <c r="A7199">
        <v>671.28800000000001</v>
      </c>
      <c r="B7199">
        <v>2907.67</v>
      </c>
      <c r="C7199">
        <v>0</v>
      </c>
      <c r="D7199">
        <v>3.1844579400000002</v>
      </c>
    </row>
    <row r="7200" spans="1:4" x14ac:dyDescent="0.3">
      <c r="A7200">
        <v>669.96400000000006</v>
      </c>
      <c r="B7200">
        <v>2907.61</v>
      </c>
      <c r="C7200">
        <v>0</v>
      </c>
      <c r="D7200">
        <v>3.18466738</v>
      </c>
    </row>
    <row r="7201" spans="1:4" x14ac:dyDescent="0.3">
      <c r="A7201">
        <v>669.52099999999996</v>
      </c>
      <c r="B7201">
        <v>2907.6</v>
      </c>
      <c r="C7201">
        <v>0</v>
      </c>
      <c r="D7201">
        <v>3.1857843899999998</v>
      </c>
    </row>
    <row r="7202" spans="1:4" x14ac:dyDescent="0.3">
      <c r="A7202">
        <v>668.63800000000003</v>
      </c>
      <c r="B7202">
        <v>2907.56</v>
      </c>
      <c r="C7202">
        <v>0</v>
      </c>
      <c r="D7202">
        <v>3.1869712140000002</v>
      </c>
    </row>
    <row r="7203" spans="1:4" x14ac:dyDescent="0.3">
      <c r="A7203">
        <v>668.197</v>
      </c>
      <c r="B7203">
        <v>2907.54</v>
      </c>
      <c r="C7203">
        <v>0</v>
      </c>
      <c r="D7203">
        <v>3.1867094150000002</v>
      </c>
    </row>
    <row r="7204" spans="1:4" x14ac:dyDescent="0.3">
      <c r="A7204">
        <v>666.87099999999998</v>
      </c>
      <c r="B7204">
        <v>2907.48</v>
      </c>
      <c r="C7204">
        <v>0</v>
      </c>
      <c r="D7204">
        <v>3.1869363079999999</v>
      </c>
    </row>
    <row r="7205" spans="1:4" x14ac:dyDescent="0.3">
      <c r="A7205">
        <v>665.98800000000006</v>
      </c>
      <c r="B7205">
        <v>2907.43</v>
      </c>
      <c r="C7205">
        <v>0</v>
      </c>
      <c r="D7205">
        <v>3.189170329</v>
      </c>
    </row>
    <row r="7206" spans="1:4" x14ac:dyDescent="0.3">
      <c r="A7206">
        <v>665.54600000000005</v>
      </c>
      <c r="B7206">
        <v>2907.41</v>
      </c>
      <c r="C7206">
        <v>0</v>
      </c>
      <c r="D7206">
        <v>3.1892052359999998</v>
      </c>
    </row>
    <row r="7207" spans="1:4" x14ac:dyDescent="0.3">
      <c r="A7207">
        <v>665.10599999999999</v>
      </c>
      <c r="B7207">
        <v>2907.39</v>
      </c>
      <c r="C7207">
        <v>0</v>
      </c>
      <c r="D7207">
        <v>3.1892575949999999</v>
      </c>
    </row>
    <row r="7208" spans="1:4" x14ac:dyDescent="0.3">
      <c r="A7208">
        <v>664.22199999999998</v>
      </c>
      <c r="B7208">
        <v>2907.35</v>
      </c>
      <c r="C7208">
        <v>0</v>
      </c>
      <c r="D7208">
        <v>3.1891877819999999</v>
      </c>
    </row>
    <row r="7209" spans="1:4" x14ac:dyDescent="0.3">
      <c r="A7209">
        <v>662.9</v>
      </c>
      <c r="B7209">
        <v>2907.29</v>
      </c>
      <c r="C7209">
        <v>0</v>
      </c>
      <c r="D7209">
        <v>3.1892750489999999</v>
      </c>
    </row>
    <row r="7210" spans="1:4" x14ac:dyDescent="0.3">
      <c r="A7210">
        <v>662.01599999999996</v>
      </c>
      <c r="B7210">
        <v>2907.25</v>
      </c>
      <c r="C7210">
        <v>0</v>
      </c>
      <c r="D7210">
        <v>3.1891354220000001</v>
      </c>
    </row>
    <row r="7211" spans="1:4" x14ac:dyDescent="0.3">
      <c r="A7211">
        <v>661.57500000000005</v>
      </c>
      <c r="B7211">
        <v>2907.22</v>
      </c>
      <c r="C7211">
        <v>0</v>
      </c>
      <c r="D7211">
        <v>3.1891877819999999</v>
      </c>
    </row>
    <row r="7212" spans="1:4" x14ac:dyDescent="0.3">
      <c r="A7212">
        <v>660.69</v>
      </c>
      <c r="B7212">
        <v>2907.18</v>
      </c>
      <c r="C7212">
        <v>0</v>
      </c>
      <c r="D7212">
        <v>3.189065609</v>
      </c>
    </row>
    <row r="7213" spans="1:4" x14ac:dyDescent="0.3">
      <c r="A7213">
        <v>659.36500000000001</v>
      </c>
      <c r="B7213">
        <v>2907.12</v>
      </c>
      <c r="C7213">
        <v>0</v>
      </c>
      <c r="D7213">
        <v>3.190514233</v>
      </c>
    </row>
    <row r="7214" spans="1:4" x14ac:dyDescent="0.3">
      <c r="A7214">
        <v>658.92200000000003</v>
      </c>
      <c r="B7214">
        <v>2907.1</v>
      </c>
      <c r="C7214">
        <v>0</v>
      </c>
      <c r="D7214">
        <v>3.1916661500000001</v>
      </c>
    </row>
    <row r="7215" spans="1:4" x14ac:dyDescent="0.3">
      <c r="A7215">
        <v>658.04100000000005</v>
      </c>
      <c r="B7215">
        <v>2907.05</v>
      </c>
      <c r="C7215">
        <v>0</v>
      </c>
      <c r="D7215">
        <v>3.1914916170000001</v>
      </c>
    </row>
    <row r="7216" spans="1:4" x14ac:dyDescent="0.3">
      <c r="A7216">
        <v>657.601</v>
      </c>
      <c r="B7216">
        <v>2907.03</v>
      </c>
      <c r="C7216">
        <v>0</v>
      </c>
      <c r="D7216">
        <v>3.1915439769999998</v>
      </c>
    </row>
    <row r="7217" spans="1:4" x14ac:dyDescent="0.3">
      <c r="A7217">
        <v>656.27800000000002</v>
      </c>
      <c r="B7217">
        <v>2906.97</v>
      </c>
      <c r="C7217">
        <v>0</v>
      </c>
      <c r="D7217">
        <v>3.1914567100000002</v>
      </c>
    </row>
    <row r="7218" spans="1:4" x14ac:dyDescent="0.3">
      <c r="A7218">
        <v>655.39400000000001</v>
      </c>
      <c r="B7218">
        <v>2906.92</v>
      </c>
      <c r="C7218">
        <v>0</v>
      </c>
      <c r="D7218">
        <v>3.191596337</v>
      </c>
    </row>
    <row r="7219" spans="1:4" x14ac:dyDescent="0.3">
      <c r="A7219">
        <v>654.95299999999997</v>
      </c>
      <c r="B7219">
        <v>2906.9</v>
      </c>
      <c r="C7219">
        <v>0</v>
      </c>
      <c r="D7219">
        <v>3.1916312429999998</v>
      </c>
    </row>
    <row r="7220" spans="1:4" x14ac:dyDescent="0.3">
      <c r="A7220">
        <v>654.07000000000005</v>
      </c>
      <c r="B7220">
        <v>2906.86</v>
      </c>
      <c r="C7220">
        <v>0</v>
      </c>
      <c r="D7220">
        <v>3.1914741640000002</v>
      </c>
    </row>
    <row r="7221" spans="1:4" x14ac:dyDescent="0.3">
      <c r="A7221">
        <v>652.745</v>
      </c>
      <c r="B7221">
        <v>2906.79</v>
      </c>
      <c r="C7221">
        <v>0</v>
      </c>
      <c r="D7221">
        <v>3.1913519909999999</v>
      </c>
    </row>
    <row r="7222" spans="1:4" x14ac:dyDescent="0.3">
      <c r="A7222">
        <v>652.30200000000002</v>
      </c>
      <c r="B7222">
        <v>2906.77</v>
      </c>
      <c r="C7222">
        <v>0</v>
      </c>
      <c r="D7222">
        <v>3.1913519909999999</v>
      </c>
    </row>
    <row r="7223" spans="1:4" x14ac:dyDescent="0.3">
      <c r="A7223">
        <v>651.41999999999996</v>
      </c>
      <c r="B7223">
        <v>2906.72</v>
      </c>
      <c r="C7223">
        <v>0</v>
      </c>
      <c r="D7223">
        <v>3.1915265229999998</v>
      </c>
    </row>
    <row r="7224" spans="1:4" x14ac:dyDescent="0.3">
      <c r="A7224">
        <v>650.97699999999998</v>
      </c>
      <c r="B7224">
        <v>2906.7</v>
      </c>
      <c r="C7224">
        <v>0</v>
      </c>
      <c r="D7224">
        <v>3.191578883</v>
      </c>
    </row>
    <row r="7225" spans="1:4" x14ac:dyDescent="0.3">
      <c r="A7225">
        <v>649.65300000000002</v>
      </c>
      <c r="B7225">
        <v>2906.64</v>
      </c>
      <c r="C7225">
        <v>0</v>
      </c>
      <c r="D7225">
        <v>3.1914567100000002</v>
      </c>
    </row>
    <row r="7226" spans="1:4" x14ac:dyDescent="0.3">
      <c r="A7226">
        <v>648.76800000000003</v>
      </c>
      <c r="B7226">
        <v>2906.59</v>
      </c>
      <c r="C7226">
        <v>0</v>
      </c>
      <c r="D7226">
        <v>3.1912996310000001</v>
      </c>
    </row>
    <row r="7227" spans="1:4" x14ac:dyDescent="0.3">
      <c r="A7227">
        <v>648.327</v>
      </c>
      <c r="B7227">
        <v>2906.57</v>
      </c>
      <c r="C7227">
        <v>0</v>
      </c>
      <c r="D7227">
        <v>3.1912996310000001</v>
      </c>
    </row>
    <row r="7228" spans="1:4" x14ac:dyDescent="0.3">
      <c r="A7228">
        <v>647.44399999999996</v>
      </c>
      <c r="B7228">
        <v>2906.53</v>
      </c>
      <c r="C7228">
        <v>0</v>
      </c>
      <c r="D7228">
        <v>3.1917010559999999</v>
      </c>
    </row>
    <row r="7229" spans="1:4" x14ac:dyDescent="0.3">
      <c r="A7229">
        <v>646.12099999999998</v>
      </c>
      <c r="B7229">
        <v>2906.46</v>
      </c>
      <c r="C7229">
        <v>0</v>
      </c>
      <c r="D7229">
        <v>3.1913519909999999</v>
      </c>
    </row>
    <row r="7230" spans="1:4" x14ac:dyDescent="0.3">
      <c r="A7230">
        <v>645.67899999999997</v>
      </c>
      <c r="B7230">
        <v>2906.44</v>
      </c>
      <c r="C7230">
        <v>0</v>
      </c>
      <c r="D7230">
        <v>3.19140435</v>
      </c>
    </row>
    <row r="7231" spans="1:4" x14ac:dyDescent="0.3">
      <c r="A7231">
        <v>644.79600000000005</v>
      </c>
      <c r="B7231">
        <v>2906.39</v>
      </c>
      <c r="C7231">
        <v>0</v>
      </c>
      <c r="D7231">
        <v>3.1914392569999999</v>
      </c>
    </row>
    <row r="7232" spans="1:4" x14ac:dyDescent="0.3">
      <c r="A7232">
        <v>644.35699999999997</v>
      </c>
      <c r="B7232">
        <v>2906.37</v>
      </c>
      <c r="C7232">
        <v>0</v>
      </c>
      <c r="D7232">
        <v>3.1914741640000002</v>
      </c>
    </row>
    <row r="7233" spans="1:4" x14ac:dyDescent="0.3">
      <c r="A7233">
        <v>643.47199999999998</v>
      </c>
      <c r="B7233">
        <v>2906.33</v>
      </c>
      <c r="C7233">
        <v>0</v>
      </c>
      <c r="D7233">
        <v>3.1916486970000002</v>
      </c>
    </row>
    <row r="7234" spans="1:4" x14ac:dyDescent="0.3">
      <c r="A7234">
        <v>642.15200000000004</v>
      </c>
      <c r="B7234">
        <v>2906.26</v>
      </c>
      <c r="C7234">
        <v>0</v>
      </c>
      <c r="D7234">
        <v>3.1915614300000001</v>
      </c>
    </row>
    <row r="7235" spans="1:4" x14ac:dyDescent="0.3">
      <c r="A7235">
        <v>641.26900000000001</v>
      </c>
      <c r="B7235">
        <v>2906.22</v>
      </c>
      <c r="C7235">
        <v>0</v>
      </c>
      <c r="D7235">
        <v>3.1924864550000001</v>
      </c>
    </row>
    <row r="7236" spans="1:4" x14ac:dyDescent="0.3">
      <c r="A7236">
        <v>640.82799999999997</v>
      </c>
      <c r="B7236">
        <v>2906.2</v>
      </c>
      <c r="C7236">
        <v>0</v>
      </c>
      <c r="D7236">
        <v>3.191421804</v>
      </c>
    </row>
    <row r="7237" spans="1:4" x14ac:dyDescent="0.3">
      <c r="A7237">
        <v>639.947</v>
      </c>
      <c r="B7237">
        <v>2906.15</v>
      </c>
      <c r="C7237">
        <v>0</v>
      </c>
      <c r="D7237">
        <v>3.194022344</v>
      </c>
    </row>
    <row r="7238" spans="1:4" x14ac:dyDescent="0.3">
      <c r="A7238">
        <v>638.625</v>
      </c>
      <c r="B7238">
        <v>2906.08</v>
      </c>
      <c r="C7238">
        <v>0</v>
      </c>
      <c r="D7238">
        <v>3.19733847</v>
      </c>
    </row>
    <row r="7239" spans="1:4" x14ac:dyDescent="0.3">
      <c r="A7239">
        <v>637.74099999999999</v>
      </c>
      <c r="B7239">
        <v>2906.03</v>
      </c>
      <c r="C7239">
        <v>0</v>
      </c>
      <c r="D7239">
        <v>3.198246041</v>
      </c>
    </row>
    <row r="7240" spans="1:4" x14ac:dyDescent="0.3">
      <c r="A7240">
        <v>637.30100000000004</v>
      </c>
      <c r="B7240">
        <v>2906.01</v>
      </c>
      <c r="C7240">
        <v>0</v>
      </c>
      <c r="D7240">
        <v>3.2005149689999999</v>
      </c>
    </row>
    <row r="7241" spans="1:4" x14ac:dyDescent="0.3">
      <c r="A7241">
        <v>636.85900000000004</v>
      </c>
      <c r="B7241">
        <v>2905.98</v>
      </c>
      <c r="C7241">
        <v>0</v>
      </c>
      <c r="D7241">
        <v>3.201492354</v>
      </c>
    </row>
    <row r="7242" spans="1:4" x14ac:dyDescent="0.3">
      <c r="A7242">
        <v>635.53399999999999</v>
      </c>
      <c r="B7242">
        <v>2905.9</v>
      </c>
      <c r="C7242">
        <v>0</v>
      </c>
      <c r="D7242">
        <v>3.2061872889999998</v>
      </c>
    </row>
    <row r="7243" spans="1:4" x14ac:dyDescent="0.3">
      <c r="A7243">
        <v>634.65099999999995</v>
      </c>
      <c r="B7243">
        <v>2905.84</v>
      </c>
      <c r="C7243">
        <v>0</v>
      </c>
      <c r="D7243">
        <v>3.2081944180000002</v>
      </c>
    </row>
    <row r="7244" spans="1:4" x14ac:dyDescent="0.3">
      <c r="A7244">
        <v>633.76900000000001</v>
      </c>
      <c r="B7244">
        <v>2905.78</v>
      </c>
      <c r="C7244">
        <v>0</v>
      </c>
      <c r="D7244">
        <v>3.2108473179999999</v>
      </c>
    </row>
    <row r="7245" spans="1:4" x14ac:dyDescent="0.3">
      <c r="A7245">
        <v>633.32799999999997</v>
      </c>
      <c r="B7245">
        <v>2905.75</v>
      </c>
      <c r="C7245">
        <v>0</v>
      </c>
      <c r="D7245">
        <v>3.2128369939999999</v>
      </c>
    </row>
    <row r="7246" spans="1:4" x14ac:dyDescent="0.3">
      <c r="A7246">
        <v>632.005</v>
      </c>
      <c r="B7246">
        <v>2905.65</v>
      </c>
      <c r="C7246">
        <v>0</v>
      </c>
      <c r="D7246">
        <v>3.219731044</v>
      </c>
    </row>
    <row r="7247" spans="1:4" x14ac:dyDescent="0.3">
      <c r="A7247">
        <v>631.12300000000005</v>
      </c>
      <c r="B7247">
        <v>2905.58</v>
      </c>
      <c r="C7247">
        <v>0</v>
      </c>
      <c r="D7247">
        <v>3.2220523320000001</v>
      </c>
    </row>
    <row r="7248" spans="1:4" x14ac:dyDescent="0.3">
      <c r="A7248">
        <v>630.68100000000004</v>
      </c>
      <c r="B7248">
        <v>2905.54</v>
      </c>
      <c r="C7248">
        <v>0</v>
      </c>
      <c r="D7248">
        <v>3.223239156</v>
      </c>
    </row>
    <row r="7249" spans="1:4" x14ac:dyDescent="0.3">
      <c r="A7249">
        <v>630.24199999999996</v>
      </c>
      <c r="B7249">
        <v>2905.51</v>
      </c>
      <c r="C7249">
        <v>0</v>
      </c>
      <c r="D7249">
        <v>3.2245306999999999</v>
      </c>
    </row>
    <row r="7250" spans="1:4" x14ac:dyDescent="0.3">
      <c r="A7250">
        <v>628.48199999999997</v>
      </c>
      <c r="B7250">
        <v>2905.36</v>
      </c>
      <c r="C7250">
        <v>0</v>
      </c>
      <c r="D7250">
        <v>3.2276548389999999</v>
      </c>
    </row>
    <row r="7251" spans="1:4" x14ac:dyDescent="0.3">
      <c r="A7251">
        <v>628.04</v>
      </c>
      <c r="B7251">
        <v>2905.32</v>
      </c>
      <c r="C7251">
        <v>0</v>
      </c>
      <c r="D7251">
        <v>3.2298714070000001</v>
      </c>
    </row>
    <row r="7252" spans="1:4" x14ac:dyDescent="0.3">
      <c r="A7252">
        <v>627.16</v>
      </c>
      <c r="B7252">
        <v>2905.24</v>
      </c>
      <c r="C7252">
        <v>0</v>
      </c>
      <c r="D7252">
        <v>3.2347583289999999</v>
      </c>
    </row>
    <row r="7253" spans="1:4" x14ac:dyDescent="0.3">
      <c r="A7253">
        <v>626.72199999999998</v>
      </c>
      <c r="B7253">
        <v>2905.2</v>
      </c>
      <c r="C7253">
        <v>0</v>
      </c>
      <c r="D7253">
        <v>3.2360149659999999</v>
      </c>
    </row>
    <row r="7254" spans="1:4" x14ac:dyDescent="0.3">
      <c r="A7254">
        <v>625.404</v>
      </c>
      <c r="B7254">
        <v>2905.07</v>
      </c>
      <c r="C7254">
        <v>0</v>
      </c>
      <c r="D7254">
        <v>3.2404306489999999</v>
      </c>
    </row>
    <row r="7255" spans="1:4" x14ac:dyDescent="0.3">
      <c r="A7255">
        <v>624.524</v>
      </c>
      <c r="B7255">
        <v>2904.98</v>
      </c>
      <c r="C7255">
        <v>0</v>
      </c>
      <c r="D7255">
        <v>3.243729321</v>
      </c>
    </row>
    <row r="7256" spans="1:4" x14ac:dyDescent="0.3">
      <c r="A7256">
        <v>624.08500000000004</v>
      </c>
      <c r="B7256">
        <v>2904.94</v>
      </c>
      <c r="C7256">
        <v>0</v>
      </c>
      <c r="D7256">
        <v>3.2446892530000002</v>
      </c>
    </row>
    <row r="7257" spans="1:4" x14ac:dyDescent="0.3">
      <c r="A7257">
        <v>623.64499999999998</v>
      </c>
      <c r="B7257">
        <v>2904.89</v>
      </c>
      <c r="C7257">
        <v>0</v>
      </c>
      <c r="D7257">
        <v>3.2469232739999998</v>
      </c>
    </row>
    <row r="7258" spans="1:4" x14ac:dyDescent="0.3">
      <c r="A7258">
        <v>622.76599999999996</v>
      </c>
      <c r="B7258">
        <v>2904.8</v>
      </c>
      <c r="C7258">
        <v>0</v>
      </c>
      <c r="D7258">
        <v>3.2493841880000001</v>
      </c>
    </row>
    <row r="7259" spans="1:4" x14ac:dyDescent="0.3">
      <c r="A7259">
        <v>621.44600000000003</v>
      </c>
      <c r="B7259">
        <v>2904.65</v>
      </c>
      <c r="C7259">
        <v>0</v>
      </c>
      <c r="D7259">
        <v>3.2538173239999999</v>
      </c>
    </row>
    <row r="7260" spans="1:4" x14ac:dyDescent="0.3">
      <c r="A7260">
        <v>620.56899999999996</v>
      </c>
      <c r="B7260">
        <v>2904.55</v>
      </c>
      <c r="C7260">
        <v>0</v>
      </c>
      <c r="D7260">
        <v>3.2564353179999999</v>
      </c>
    </row>
    <row r="7261" spans="1:4" x14ac:dyDescent="0.3">
      <c r="A7261">
        <v>620.13</v>
      </c>
      <c r="B7261">
        <v>2904.5</v>
      </c>
      <c r="C7261">
        <v>0</v>
      </c>
      <c r="D7261">
        <v>3.2582679140000002</v>
      </c>
    </row>
    <row r="7262" spans="1:4" x14ac:dyDescent="0.3">
      <c r="A7262">
        <v>619.68899999999996</v>
      </c>
      <c r="B7262">
        <v>2904.45</v>
      </c>
      <c r="C7262">
        <v>0</v>
      </c>
      <c r="D7262">
        <v>3.2594896449999999</v>
      </c>
    </row>
    <row r="7263" spans="1:4" x14ac:dyDescent="0.3">
      <c r="A7263">
        <v>617.93499999999995</v>
      </c>
      <c r="B7263">
        <v>2904.24</v>
      </c>
      <c r="C7263">
        <v>0</v>
      </c>
      <c r="D7263">
        <v>3.2653190439999999</v>
      </c>
    </row>
    <row r="7264" spans="1:4" x14ac:dyDescent="0.3">
      <c r="A7264">
        <v>617.495</v>
      </c>
      <c r="B7264">
        <v>2904.18</v>
      </c>
      <c r="C7264">
        <v>0</v>
      </c>
      <c r="D7264">
        <v>3.2665582280000001</v>
      </c>
    </row>
    <row r="7265" spans="1:4" x14ac:dyDescent="0.3">
      <c r="A7265">
        <v>616.61800000000005</v>
      </c>
      <c r="B7265">
        <v>2904.07</v>
      </c>
      <c r="C7265">
        <v>0</v>
      </c>
      <c r="D7265">
        <v>3.268896969</v>
      </c>
    </row>
    <row r="7266" spans="1:4" x14ac:dyDescent="0.3">
      <c r="A7266">
        <v>616.18100000000004</v>
      </c>
      <c r="B7266">
        <v>2904.01</v>
      </c>
      <c r="C7266">
        <v>0</v>
      </c>
      <c r="D7266">
        <v>3.2701186999999998</v>
      </c>
    </row>
    <row r="7267" spans="1:4" x14ac:dyDescent="0.3">
      <c r="A7267">
        <v>615.30200000000002</v>
      </c>
      <c r="B7267">
        <v>2903.9</v>
      </c>
      <c r="C7267">
        <v>0</v>
      </c>
      <c r="D7267">
        <v>3.2731730259999998</v>
      </c>
    </row>
    <row r="7268" spans="1:4" x14ac:dyDescent="0.3">
      <c r="A7268">
        <v>614.42700000000002</v>
      </c>
      <c r="B7268">
        <v>2903.78</v>
      </c>
      <c r="C7268">
        <v>0</v>
      </c>
      <c r="D7268">
        <v>3.2746391020000001</v>
      </c>
    </row>
    <row r="7269" spans="1:4" x14ac:dyDescent="0.3">
      <c r="A7269">
        <v>613.55200000000002</v>
      </c>
      <c r="B7269">
        <v>2903.66</v>
      </c>
      <c r="C7269">
        <v>0</v>
      </c>
      <c r="D7269">
        <v>3.2777283349999999</v>
      </c>
    </row>
    <row r="7270" spans="1:4" x14ac:dyDescent="0.3">
      <c r="A7270">
        <v>613.11300000000006</v>
      </c>
      <c r="B7270">
        <v>2903.6</v>
      </c>
      <c r="C7270">
        <v>0</v>
      </c>
      <c r="D7270">
        <v>3.2789500660000002</v>
      </c>
    </row>
    <row r="7271" spans="1:4" x14ac:dyDescent="0.3">
      <c r="A7271">
        <v>612.23599999999999</v>
      </c>
      <c r="B7271">
        <v>2903.48</v>
      </c>
      <c r="C7271">
        <v>0</v>
      </c>
      <c r="D7271">
        <v>3.2813935270000001</v>
      </c>
    </row>
    <row r="7272" spans="1:4" x14ac:dyDescent="0.3">
      <c r="A7272">
        <v>610.923</v>
      </c>
      <c r="B7272">
        <v>2903.3</v>
      </c>
      <c r="C7272">
        <v>0</v>
      </c>
      <c r="D7272">
        <v>3.2834530150000001</v>
      </c>
    </row>
    <row r="7273" spans="1:4" x14ac:dyDescent="0.3">
      <c r="A7273">
        <v>610.48599999999999</v>
      </c>
      <c r="B7273">
        <v>2903.23</v>
      </c>
      <c r="C7273">
        <v>0</v>
      </c>
      <c r="D7273">
        <v>3.283470468</v>
      </c>
    </row>
    <row r="7274" spans="1:4" x14ac:dyDescent="0.3">
      <c r="A7274">
        <v>609.61</v>
      </c>
      <c r="B7274">
        <v>2903.11</v>
      </c>
      <c r="C7274">
        <v>0</v>
      </c>
      <c r="D7274">
        <v>3.2859139289999999</v>
      </c>
    </row>
    <row r="7275" spans="1:4" x14ac:dyDescent="0.3">
      <c r="A7275">
        <v>609.17200000000003</v>
      </c>
      <c r="B7275">
        <v>2903.04</v>
      </c>
      <c r="C7275">
        <v>0</v>
      </c>
      <c r="D7275">
        <v>3.2871356600000001</v>
      </c>
    </row>
    <row r="7276" spans="1:4" x14ac:dyDescent="0.3">
      <c r="A7276">
        <v>608.29999999999995</v>
      </c>
      <c r="B7276">
        <v>2902.91</v>
      </c>
      <c r="C7276">
        <v>0</v>
      </c>
      <c r="D7276">
        <v>3.2869611270000001</v>
      </c>
    </row>
    <row r="7277" spans="1:4" x14ac:dyDescent="0.3">
      <c r="A7277">
        <v>606.98800000000006</v>
      </c>
      <c r="B7277">
        <v>2902.72</v>
      </c>
      <c r="C7277">
        <v>0</v>
      </c>
      <c r="D7277">
        <v>3.2892998680000001</v>
      </c>
    </row>
    <row r="7278" spans="1:4" x14ac:dyDescent="0.3">
      <c r="A7278">
        <v>606.55200000000002</v>
      </c>
      <c r="B7278">
        <v>2902.66</v>
      </c>
      <c r="C7278">
        <v>0</v>
      </c>
      <c r="D7278">
        <v>3.289404588</v>
      </c>
    </row>
    <row r="7279" spans="1:4" x14ac:dyDescent="0.3">
      <c r="A7279">
        <v>606.11500000000001</v>
      </c>
      <c r="B7279">
        <v>2902.59</v>
      </c>
      <c r="C7279">
        <v>0</v>
      </c>
      <c r="D7279">
        <v>3.2892475079999999</v>
      </c>
    </row>
    <row r="7280" spans="1:4" x14ac:dyDescent="0.3">
      <c r="A7280">
        <v>605.24</v>
      </c>
      <c r="B7280">
        <v>2902.46</v>
      </c>
      <c r="C7280">
        <v>0</v>
      </c>
      <c r="D7280">
        <v>3.2914291699999998</v>
      </c>
    </row>
    <row r="7281" spans="1:4" x14ac:dyDescent="0.3">
      <c r="A7281">
        <v>603.92999999999995</v>
      </c>
      <c r="B7281">
        <v>2902.26</v>
      </c>
      <c r="C7281">
        <v>0</v>
      </c>
      <c r="D7281">
        <v>3.2929127</v>
      </c>
    </row>
    <row r="7282" spans="1:4" x14ac:dyDescent="0.3">
      <c r="A7282">
        <v>603.495</v>
      </c>
      <c r="B7282">
        <v>2902.2</v>
      </c>
      <c r="C7282">
        <v>0</v>
      </c>
      <c r="D7282">
        <v>3.2943962299999998</v>
      </c>
    </row>
    <row r="7283" spans="1:4" x14ac:dyDescent="0.3">
      <c r="A7283">
        <v>603.05899999999997</v>
      </c>
      <c r="B7283">
        <v>2902.13</v>
      </c>
      <c r="C7283">
        <v>0</v>
      </c>
      <c r="D7283">
        <v>3.2949372819999998</v>
      </c>
    </row>
    <row r="7284" spans="1:4" x14ac:dyDescent="0.3">
      <c r="A7284">
        <v>602.18499999999995</v>
      </c>
      <c r="B7284">
        <v>2901.99</v>
      </c>
      <c r="C7284">
        <v>0</v>
      </c>
      <c r="D7284">
        <v>3.2964033580000001</v>
      </c>
    </row>
    <row r="7285" spans="1:4" x14ac:dyDescent="0.3">
      <c r="A7285">
        <v>601.30999999999995</v>
      </c>
      <c r="B7285">
        <v>2901.86</v>
      </c>
      <c r="C7285">
        <v>0</v>
      </c>
      <c r="D7285">
        <v>3.2971713029999998</v>
      </c>
    </row>
    <row r="7286" spans="1:4" x14ac:dyDescent="0.3">
      <c r="A7286">
        <v>600.43700000000001</v>
      </c>
      <c r="B7286">
        <v>2901.72</v>
      </c>
      <c r="C7286">
        <v>0</v>
      </c>
      <c r="D7286">
        <v>3.2998591099999999</v>
      </c>
    </row>
    <row r="7287" spans="1:4" x14ac:dyDescent="0.3">
      <c r="A7287">
        <v>599.56399999999996</v>
      </c>
      <c r="B7287">
        <v>2901.58</v>
      </c>
      <c r="C7287">
        <v>0</v>
      </c>
      <c r="D7287">
        <v>3.2986548330000001</v>
      </c>
    </row>
    <row r="7288" spans="1:4" x14ac:dyDescent="0.3">
      <c r="A7288">
        <v>599.12900000000002</v>
      </c>
      <c r="B7288">
        <v>2901.51</v>
      </c>
      <c r="C7288">
        <v>0</v>
      </c>
      <c r="D7288">
        <v>3.2990388049999999</v>
      </c>
    </row>
    <row r="7289" spans="1:4" x14ac:dyDescent="0.3">
      <c r="A7289">
        <v>598.255</v>
      </c>
      <c r="B7289">
        <v>2901.37</v>
      </c>
      <c r="C7289">
        <v>0</v>
      </c>
      <c r="D7289">
        <v>3.2984628470000001</v>
      </c>
    </row>
    <row r="7290" spans="1:4" x14ac:dyDescent="0.3">
      <c r="A7290">
        <v>597.38300000000004</v>
      </c>
      <c r="B7290">
        <v>2901.23</v>
      </c>
      <c r="C7290">
        <v>0</v>
      </c>
      <c r="D7290">
        <v>3.2988293660000001</v>
      </c>
    </row>
    <row r="7291" spans="1:4" x14ac:dyDescent="0.3">
      <c r="A7291">
        <v>596.51199999999994</v>
      </c>
      <c r="B7291">
        <v>2901.09</v>
      </c>
      <c r="C7291">
        <v>0</v>
      </c>
      <c r="D7291">
        <v>3.3013077329999998</v>
      </c>
    </row>
    <row r="7292" spans="1:4" x14ac:dyDescent="0.3">
      <c r="A7292">
        <v>596.077</v>
      </c>
      <c r="B7292">
        <v>2901.03</v>
      </c>
      <c r="C7292">
        <v>0</v>
      </c>
      <c r="D7292">
        <v>3.30118556</v>
      </c>
    </row>
    <row r="7293" spans="1:4" x14ac:dyDescent="0.3">
      <c r="A7293">
        <v>595.20500000000004</v>
      </c>
      <c r="B7293">
        <v>2900.89</v>
      </c>
      <c r="C7293">
        <v>0</v>
      </c>
      <c r="D7293">
        <v>3.3011157469999999</v>
      </c>
    </row>
    <row r="7294" spans="1:4" x14ac:dyDescent="0.3">
      <c r="A7294">
        <v>594.77</v>
      </c>
      <c r="B7294">
        <v>2900.82</v>
      </c>
      <c r="C7294">
        <v>0</v>
      </c>
      <c r="D7294">
        <v>3.3009586679999998</v>
      </c>
    </row>
    <row r="7295" spans="1:4" x14ac:dyDescent="0.3">
      <c r="A7295">
        <v>593.46</v>
      </c>
      <c r="B7295">
        <v>2900.6</v>
      </c>
      <c r="C7295">
        <v>0</v>
      </c>
      <c r="D7295">
        <v>3.3032101420000002</v>
      </c>
    </row>
    <row r="7296" spans="1:4" x14ac:dyDescent="0.3">
      <c r="A7296">
        <v>592.58799999999997</v>
      </c>
      <c r="B7296">
        <v>2900.46</v>
      </c>
      <c r="C7296">
        <v>0</v>
      </c>
      <c r="D7296">
        <v>3.3031403290000001</v>
      </c>
    </row>
    <row r="7297" spans="1:4" x14ac:dyDescent="0.3">
      <c r="A7297">
        <v>592.15200000000004</v>
      </c>
      <c r="B7297">
        <v>2900.39</v>
      </c>
      <c r="C7297">
        <v>0</v>
      </c>
      <c r="D7297">
        <v>3.3032799549999998</v>
      </c>
    </row>
    <row r="7298" spans="1:4" x14ac:dyDescent="0.3">
      <c r="A7298">
        <v>591.71799999999996</v>
      </c>
      <c r="B7298">
        <v>2900.32</v>
      </c>
      <c r="C7298">
        <v>0</v>
      </c>
      <c r="D7298">
        <v>3.3036639280000002</v>
      </c>
    </row>
    <row r="7299" spans="1:4" x14ac:dyDescent="0.3">
      <c r="A7299">
        <v>590.41</v>
      </c>
      <c r="B7299">
        <v>2900.11</v>
      </c>
      <c r="C7299">
        <v>0</v>
      </c>
      <c r="D7299">
        <v>3.3034195820000001</v>
      </c>
    </row>
    <row r="7300" spans="1:4" x14ac:dyDescent="0.3">
      <c r="A7300">
        <v>589.53899999999999</v>
      </c>
      <c r="B7300">
        <v>2899.97</v>
      </c>
      <c r="C7300">
        <v>0</v>
      </c>
      <c r="D7300">
        <v>3.3043620599999999</v>
      </c>
    </row>
    <row r="7301" spans="1:4" x14ac:dyDescent="0.3">
      <c r="A7301">
        <v>589.10299999999995</v>
      </c>
      <c r="B7301">
        <v>2899.89</v>
      </c>
      <c r="C7301">
        <v>0</v>
      </c>
      <c r="D7301">
        <v>3.3051300050000001</v>
      </c>
    </row>
    <row r="7302" spans="1:4" x14ac:dyDescent="0.3">
      <c r="A7302">
        <v>588.23099999999999</v>
      </c>
      <c r="B7302">
        <v>2899.75</v>
      </c>
      <c r="C7302">
        <v>0</v>
      </c>
      <c r="D7302">
        <v>3.3055314299999998</v>
      </c>
    </row>
    <row r="7303" spans="1:4" x14ac:dyDescent="0.3">
      <c r="A7303">
        <v>587.36</v>
      </c>
      <c r="B7303">
        <v>2899.61</v>
      </c>
      <c r="C7303">
        <v>0</v>
      </c>
      <c r="D7303">
        <v>3.3070498669999999</v>
      </c>
    </row>
    <row r="7304" spans="1:4" x14ac:dyDescent="0.3">
      <c r="A7304">
        <v>586.48699999999997</v>
      </c>
      <c r="B7304">
        <v>2899.46</v>
      </c>
      <c r="C7304">
        <v>0</v>
      </c>
      <c r="D7304">
        <v>3.3077130920000002</v>
      </c>
    </row>
    <row r="7305" spans="1:4" x14ac:dyDescent="0.3">
      <c r="A7305">
        <v>586.053</v>
      </c>
      <c r="B7305">
        <v>2899.39</v>
      </c>
      <c r="C7305">
        <v>0</v>
      </c>
      <c r="D7305">
        <v>3.307835265</v>
      </c>
    </row>
    <row r="7306" spans="1:4" x14ac:dyDescent="0.3">
      <c r="A7306">
        <v>585.61599999999999</v>
      </c>
      <c r="B7306">
        <v>2899.31</v>
      </c>
      <c r="C7306">
        <v>0</v>
      </c>
      <c r="D7306">
        <v>3.3089348219999999</v>
      </c>
    </row>
    <row r="7307" spans="1:4" x14ac:dyDescent="0.3">
      <c r="A7307">
        <v>584.74599999999998</v>
      </c>
      <c r="B7307">
        <v>2899.16</v>
      </c>
      <c r="C7307">
        <v>0</v>
      </c>
      <c r="D7307">
        <v>3.309737674</v>
      </c>
    </row>
    <row r="7308" spans="1:4" x14ac:dyDescent="0.3">
      <c r="A7308">
        <v>583.43899999999996</v>
      </c>
      <c r="B7308">
        <v>2898.94</v>
      </c>
      <c r="C7308">
        <v>0</v>
      </c>
      <c r="D7308">
        <v>3.3131236120000001</v>
      </c>
    </row>
    <row r="7309" spans="1:4" x14ac:dyDescent="0.3">
      <c r="A7309">
        <v>583.00099999999998</v>
      </c>
      <c r="B7309">
        <v>2898.87</v>
      </c>
      <c r="C7309">
        <v>0</v>
      </c>
      <c r="D7309">
        <v>3.3130014390000002</v>
      </c>
    </row>
    <row r="7310" spans="1:4" x14ac:dyDescent="0.3">
      <c r="A7310">
        <v>582.12900000000002</v>
      </c>
      <c r="B7310">
        <v>2898.71</v>
      </c>
      <c r="C7310">
        <v>0</v>
      </c>
      <c r="D7310">
        <v>3.3167538969999999</v>
      </c>
    </row>
    <row r="7311" spans="1:4" x14ac:dyDescent="0.3">
      <c r="A7311">
        <v>581.69500000000005</v>
      </c>
      <c r="B7311">
        <v>2898.64</v>
      </c>
      <c r="C7311">
        <v>0</v>
      </c>
      <c r="D7311">
        <v>3.318167614</v>
      </c>
    </row>
    <row r="7312" spans="1:4" x14ac:dyDescent="0.3">
      <c r="A7312">
        <v>580.82299999999998</v>
      </c>
      <c r="B7312">
        <v>2898.48</v>
      </c>
      <c r="C7312">
        <v>0</v>
      </c>
      <c r="D7312">
        <v>3.3200525700000001</v>
      </c>
    </row>
    <row r="7313" spans="1:4" x14ac:dyDescent="0.3">
      <c r="A7313">
        <v>579.952</v>
      </c>
      <c r="B7313">
        <v>2898.32</v>
      </c>
      <c r="C7313">
        <v>0</v>
      </c>
      <c r="D7313">
        <v>3.3204016350000001</v>
      </c>
    </row>
    <row r="7314" spans="1:4" x14ac:dyDescent="0.3">
      <c r="A7314">
        <v>579.08399999999995</v>
      </c>
      <c r="B7314">
        <v>2898.17</v>
      </c>
      <c r="C7314">
        <v>0</v>
      </c>
      <c r="D7314">
        <v>3.321047407</v>
      </c>
    </row>
    <row r="7315" spans="1:4" x14ac:dyDescent="0.3">
      <c r="A7315">
        <v>578.65099999999995</v>
      </c>
      <c r="B7315">
        <v>2898.09</v>
      </c>
      <c r="C7315">
        <v>0</v>
      </c>
      <c r="D7315">
        <v>3.3210125009999998</v>
      </c>
    </row>
    <row r="7316" spans="1:4" x14ac:dyDescent="0.3">
      <c r="A7316">
        <v>577.78200000000004</v>
      </c>
      <c r="B7316">
        <v>2897.93</v>
      </c>
      <c r="C7316">
        <v>0</v>
      </c>
      <c r="D7316">
        <v>3.3216582730000002</v>
      </c>
    </row>
    <row r="7317" spans="1:4" x14ac:dyDescent="0.3">
      <c r="A7317">
        <v>576.47900000000004</v>
      </c>
      <c r="B7317">
        <v>2897.69</v>
      </c>
      <c r="C7317">
        <v>0</v>
      </c>
      <c r="D7317">
        <v>3.3237875739999998</v>
      </c>
    </row>
    <row r="7318" spans="1:4" x14ac:dyDescent="0.3">
      <c r="A7318">
        <v>576.04600000000005</v>
      </c>
      <c r="B7318">
        <v>2897.61</v>
      </c>
      <c r="C7318">
        <v>0</v>
      </c>
      <c r="D7318">
        <v>3.3250616650000002</v>
      </c>
    </row>
    <row r="7319" spans="1:4" x14ac:dyDescent="0.3">
      <c r="A7319">
        <v>575.61099999999999</v>
      </c>
      <c r="B7319">
        <v>2897.53</v>
      </c>
      <c r="C7319">
        <v>0</v>
      </c>
      <c r="D7319">
        <v>3.3268593540000002</v>
      </c>
    </row>
    <row r="7320" spans="1:4" x14ac:dyDescent="0.3">
      <c r="A7320">
        <v>574.74099999999999</v>
      </c>
      <c r="B7320">
        <v>2897.37</v>
      </c>
      <c r="C7320">
        <v>0</v>
      </c>
      <c r="D7320">
        <v>3.3294424409999999</v>
      </c>
    </row>
    <row r="7321" spans="1:4" x14ac:dyDescent="0.3">
      <c r="A7321">
        <v>574.30600000000004</v>
      </c>
      <c r="B7321">
        <v>2897.28</v>
      </c>
      <c r="C7321">
        <v>0</v>
      </c>
      <c r="D7321">
        <v>3.3309085180000002</v>
      </c>
    </row>
    <row r="7322" spans="1:4" x14ac:dyDescent="0.3">
      <c r="A7322">
        <v>573.00400000000002</v>
      </c>
      <c r="B7322">
        <v>2897.03</v>
      </c>
      <c r="C7322">
        <v>0</v>
      </c>
      <c r="D7322">
        <v>3.335167121</v>
      </c>
    </row>
    <row r="7323" spans="1:4" x14ac:dyDescent="0.3">
      <c r="A7323">
        <v>572.13699999999994</v>
      </c>
      <c r="B7323">
        <v>2896.86</v>
      </c>
      <c r="C7323">
        <v>0</v>
      </c>
      <c r="D7323">
        <v>3.3378374750000002</v>
      </c>
    </row>
    <row r="7324" spans="1:4" x14ac:dyDescent="0.3">
      <c r="A7324">
        <v>571.70500000000004</v>
      </c>
      <c r="B7324">
        <v>2896.77</v>
      </c>
      <c r="C7324">
        <v>0</v>
      </c>
      <c r="D7324">
        <v>3.3391290179999999</v>
      </c>
    </row>
    <row r="7325" spans="1:4" x14ac:dyDescent="0.3">
      <c r="A7325">
        <v>570.84</v>
      </c>
      <c r="B7325">
        <v>2896.6</v>
      </c>
      <c r="C7325">
        <v>0</v>
      </c>
      <c r="D7325">
        <v>3.3395304440000002</v>
      </c>
    </row>
    <row r="7326" spans="1:4" x14ac:dyDescent="0.3">
      <c r="A7326">
        <v>569.97299999999996</v>
      </c>
      <c r="B7326">
        <v>2896.43</v>
      </c>
      <c r="C7326">
        <v>0</v>
      </c>
      <c r="D7326">
        <v>3.3426022240000002</v>
      </c>
    </row>
    <row r="7327" spans="1:4" x14ac:dyDescent="0.3">
      <c r="A7327">
        <v>569.10900000000004</v>
      </c>
      <c r="B7327">
        <v>2896.25</v>
      </c>
      <c r="C7327">
        <v>0</v>
      </c>
      <c r="D7327">
        <v>3.3439112199999999</v>
      </c>
    </row>
    <row r="7328" spans="1:4" x14ac:dyDescent="0.3">
      <c r="A7328">
        <v>568.678</v>
      </c>
      <c r="B7328">
        <v>2896.16</v>
      </c>
      <c r="C7328">
        <v>0</v>
      </c>
      <c r="D7328">
        <v>3.3441032069999999</v>
      </c>
    </row>
    <row r="7329" spans="1:4" x14ac:dyDescent="0.3">
      <c r="A7329">
        <v>567.81200000000001</v>
      </c>
      <c r="B7329">
        <v>2895.98</v>
      </c>
      <c r="C7329">
        <v>0</v>
      </c>
      <c r="D7329">
        <v>3.3447315249999998</v>
      </c>
    </row>
    <row r="7330" spans="1:4" x14ac:dyDescent="0.3">
      <c r="A7330">
        <v>567.38099999999997</v>
      </c>
      <c r="B7330">
        <v>2895.89</v>
      </c>
      <c r="C7330">
        <v>0</v>
      </c>
      <c r="D7330">
        <v>3.3461801489999998</v>
      </c>
    </row>
    <row r="7331" spans="1:4" x14ac:dyDescent="0.3">
      <c r="A7331">
        <v>566.08299999999997</v>
      </c>
      <c r="B7331">
        <v>2895.62</v>
      </c>
      <c r="C7331">
        <v>0</v>
      </c>
      <c r="D7331">
        <v>3.3483618100000001</v>
      </c>
    </row>
    <row r="7332" spans="1:4" x14ac:dyDescent="0.3">
      <c r="A7332">
        <v>565.22</v>
      </c>
      <c r="B7332">
        <v>2895.44</v>
      </c>
      <c r="C7332">
        <v>0</v>
      </c>
      <c r="D7332">
        <v>3.349548634</v>
      </c>
    </row>
    <row r="7333" spans="1:4" x14ac:dyDescent="0.3">
      <c r="A7333">
        <v>564.78700000000003</v>
      </c>
      <c r="B7333">
        <v>2895.35</v>
      </c>
      <c r="C7333">
        <v>0</v>
      </c>
      <c r="D7333">
        <v>3.3498977000000001</v>
      </c>
    </row>
    <row r="7334" spans="1:4" x14ac:dyDescent="0.3">
      <c r="A7334">
        <v>563.923</v>
      </c>
      <c r="B7334">
        <v>2895.17</v>
      </c>
      <c r="C7334">
        <v>0</v>
      </c>
      <c r="D7334">
        <v>3.353056746</v>
      </c>
    </row>
    <row r="7335" spans="1:4" x14ac:dyDescent="0.3">
      <c r="A7335">
        <v>563.06100000000004</v>
      </c>
      <c r="B7335">
        <v>2894.98</v>
      </c>
      <c r="C7335">
        <v>0</v>
      </c>
      <c r="D7335">
        <v>3.3533883580000001</v>
      </c>
    </row>
    <row r="7336" spans="1:4" x14ac:dyDescent="0.3">
      <c r="A7336">
        <v>562.19600000000003</v>
      </c>
      <c r="B7336">
        <v>2894.8</v>
      </c>
      <c r="C7336">
        <v>0</v>
      </c>
      <c r="D7336">
        <v>3.3537723310000001</v>
      </c>
    </row>
    <row r="7337" spans="1:4" x14ac:dyDescent="0.3">
      <c r="A7337">
        <v>561.76400000000001</v>
      </c>
      <c r="B7337">
        <v>2894.7</v>
      </c>
      <c r="C7337">
        <v>0</v>
      </c>
      <c r="D7337">
        <v>3.3550464209999999</v>
      </c>
    </row>
    <row r="7338" spans="1:4" x14ac:dyDescent="0.3">
      <c r="A7338">
        <v>560.90200000000004</v>
      </c>
      <c r="B7338">
        <v>2894.51</v>
      </c>
      <c r="C7338">
        <v>0</v>
      </c>
      <c r="D7338">
        <v>3.356652124</v>
      </c>
    </row>
    <row r="7339" spans="1:4" x14ac:dyDescent="0.3">
      <c r="A7339">
        <v>560.03700000000003</v>
      </c>
      <c r="B7339">
        <v>2894.33</v>
      </c>
      <c r="C7339">
        <v>0</v>
      </c>
      <c r="D7339">
        <v>3.3583974529999998</v>
      </c>
    </row>
    <row r="7340" spans="1:4" x14ac:dyDescent="0.3">
      <c r="A7340">
        <v>559.17499999999995</v>
      </c>
      <c r="B7340">
        <v>2894.14</v>
      </c>
      <c r="C7340">
        <v>0</v>
      </c>
      <c r="D7340">
        <v>3.3587116130000001</v>
      </c>
    </row>
    <row r="7341" spans="1:4" x14ac:dyDescent="0.3">
      <c r="A7341">
        <v>558.31399999999996</v>
      </c>
      <c r="B7341">
        <v>2893.95</v>
      </c>
      <c r="C7341">
        <v>0</v>
      </c>
      <c r="D7341">
        <v>3.35817056</v>
      </c>
    </row>
    <row r="7342" spans="1:4" x14ac:dyDescent="0.3">
      <c r="A7342">
        <v>557.88099999999997</v>
      </c>
      <c r="B7342">
        <v>2893.85</v>
      </c>
      <c r="C7342">
        <v>0</v>
      </c>
      <c r="D7342">
        <v>3.3596889970000001</v>
      </c>
    </row>
    <row r="7343" spans="1:4" x14ac:dyDescent="0.3">
      <c r="A7343">
        <v>557.01800000000003</v>
      </c>
      <c r="B7343">
        <v>2893.66</v>
      </c>
      <c r="C7343">
        <v>0</v>
      </c>
      <c r="D7343">
        <v>3.362062645</v>
      </c>
    </row>
    <row r="7344" spans="1:4" x14ac:dyDescent="0.3">
      <c r="A7344">
        <v>555.72400000000005</v>
      </c>
      <c r="B7344">
        <v>2893.37</v>
      </c>
      <c r="C7344">
        <v>0</v>
      </c>
      <c r="D7344">
        <v>3.3650646110000002</v>
      </c>
    </row>
    <row r="7345" spans="1:4" x14ac:dyDescent="0.3">
      <c r="A7345">
        <v>555.29399999999998</v>
      </c>
      <c r="B7345">
        <v>2893.27</v>
      </c>
      <c r="C7345">
        <v>0</v>
      </c>
      <c r="D7345">
        <v>3.366181622</v>
      </c>
    </row>
    <row r="7346" spans="1:4" x14ac:dyDescent="0.3">
      <c r="A7346">
        <v>554.43100000000004</v>
      </c>
      <c r="B7346">
        <v>2893.07</v>
      </c>
      <c r="C7346">
        <v>0</v>
      </c>
      <c r="D7346">
        <v>3.3656231160000001</v>
      </c>
    </row>
    <row r="7347" spans="1:4" x14ac:dyDescent="0.3">
      <c r="A7347">
        <v>554</v>
      </c>
      <c r="B7347">
        <v>2892.97</v>
      </c>
      <c r="C7347">
        <v>0</v>
      </c>
      <c r="D7347">
        <v>3.3649598909999998</v>
      </c>
    </row>
    <row r="7348" spans="1:4" x14ac:dyDescent="0.3">
      <c r="A7348">
        <v>553.13599999999997</v>
      </c>
      <c r="B7348">
        <v>2892.78</v>
      </c>
      <c r="C7348">
        <v>0</v>
      </c>
      <c r="D7348">
        <v>3.365291504</v>
      </c>
    </row>
    <row r="7349" spans="1:4" x14ac:dyDescent="0.3">
      <c r="A7349">
        <v>552.27499999999998</v>
      </c>
      <c r="B7349">
        <v>2892.58</v>
      </c>
      <c r="C7349">
        <v>0</v>
      </c>
      <c r="D7349">
        <v>3.3657627429999999</v>
      </c>
    </row>
    <row r="7350" spans="1:4" x14ac:dyDescent="0.3">
      <c r="A7350">
        <v>551.41399999999999</v>
      </c>
      <c r="B7350">
        <v>2892.39</v>
      </c>
      <c r="C7350">
        <v>0</v>
      </c>
      <c r="D7350">
        <v>3.363493815</v>
      </c>
    </row>
    <row r="7351" spans="1:4" x14ac:dyDescent="0.3">
      <c r="A7351">
        <v>550.98400000000004</v>
      </c>
      <c r="B7351">
        <v>2892.29</v>
      </c>
      <c r="C7351">
        <v>0</v>
      </c>
      <c r="D7351">
        <v>3.364034867</v>
      </c>
    </row>
    <row r="7352" spans="1:4" x14ac:dyDescent="0.3">
      <c r="A7352">
        <v>550.12099999999998</v>
      </c>
      <c r="B7352">
        <v>2892.09</v>
      </c>
      <c r="C7352">
        <v>0</v>
      </c>
      <c r="D7352">
        <v>3.3631447489999999</v>
      </c>
    </row>
    <row r="7353" spans="1:4" x14ac:dyDescent="0.3">
      <c r="A7353">
        <v>548.82899999999995</v>
      </c>
      <c r="B7353">
        <v>2891.8</v>
      </c>
      <c r="C7353">
        <v>0</v>
      </c>
      <c r="D7353">
        <v>3.3637905209999999</v>
      </c>
    </row>
    <row r="7354" spans="1:4" x14ac:dyDescent="0.3">
      <c r="A7354">
        <v>548.39700000000005</v>
      </c>
      <c r="B7354">
        <v>2891.7</v>
      </c>
      <c r="C7354">
        <v>0</v>
      </c>
      <c r="D7354">
        <v>3.3653089569999999</v>
      </c>
    </row>
    <row r="7355" spans="1:4" x14ac:dyDescent="0.3">
      <c r="A7355">
        <v>547.53499999999997</v>
      </c>
      <c r="B7355">
        <v>2891.51</v>
      </c>
      <c r="C7355">
        <v>0</v>
      </c>
      <c r="D7355">
        <v>3.3621499109999999</v>
      </c>
    </row>
    <row r="7356" spans="1:4" x14ac:dyDescent="0.3">
      <c r="A7356">
        <v>547.10500000000002</v>
      </c>
      <c r="B7356">
        <v>2891.41</v>
      </c>
      <c r="C7356">
        <v>0</v>
      </c>
      <c r="D7356">
        <v>3.361416873</v>
      </c>
    </row>
    <row r="7357" spans="1:4" x14ac:dyDescent="0.3">
      <c r="A7357">
        <v>546.24199999999996</v>
      </c>
      <c r="B7357">
        <v>2891.22</v>
      </c>
      <c r="C7357">
        <v>0</v>
      </c>
      <c r="D7357">
        <v>3.3621499109999999</v>
      </c>
    </row>
    <row r="7358" spans="1:4" x14ac:dyDescent="0.3">
      <c r="A7358">
        <v>544.94899999999996</v>
      </c>
      <c r="B7358">
        <v>2890.93</v>
      </c>
      <c r="C7358">
        <v>0</v>
      </c>
      <c r="D7358">
        <v>3.3628305900000002</v>
      </c>
    </row>
    <row r="7359" spans="1:4" x14ac:dyDescent="0.3">
      <c r="A7359">
        <v>544.51800000000003</v>
      </c>
      <c r="B7359">
        <v>2890.84</v>
      </c>
      <c r="C7359">
        <v>0</v>
      </c>
      <c r="D7359">
        <v>3.3627084169999999</v>
      </c>
    </row>
    <row r="7360" spans="1:4" x14ac:dyDescent="0.3">
      <c r="A7360">
        <v>543.65499999999997</v>
      </c>
      <c r="B7360">
        <v>2890.64</v>
      </c>
      <c r="C7360">
        <v>0</v>
      </c>
      <c r="D7360">
        <v>3.363319282</v>
      </c>
    </row>
    <row r="7361" spans="1:4" x14ac:dyDescent="0.3">
      <c r="A7361">
        <v>543.22299999999996</v>
      </c>
      <c r="B7361">
        <v>2890.54</v>
      </c>
      <c r="C7361">
        <v>0</v>
      </c>
      <c r="D7361">
        <v>3.36267351</v>
      </c>
    </row>
    <row r="7362" spans="1:4" x14ac:dyDescent="0.3">
      <c r="A7362">
        <v>541.928</v>
      </c>
      <c r="B7362">
        <v>2890.25</v>
      </c>
      <c r="C7362">
        <v>0</v>
      </c>
      <c r="D7362">
        <v>3.3632843750000001</v>
      </c>
    </row>
    <row r="7363" spans="1:4" x14ac:dyDescent="0.3">
      <c r="A7363">
        <v>541.49800000000005</v>
      </c>
      <c r="B7363">
        <v>2890.16</v>
      </c>
      <c r="C7363">
        <v>0</v>
      </c>
      <c r="D7363">
        <v>3.3631622019999998</v>
      </c>
    </row>
    <row r="7364" spans="1:4" x14ac:dyDescent="0.3">
      <c r="A7364">
        <v>540.63699999999994</v>
      </c>
      <c r="B7364">
        <v>2889.96</v>
      </c>
      <c r="C7364">
        <v>0</v>
      </c>
      <c r="D7364">
        <v>3.3637905209999999</v>
      </c>
    </row>
    <row r="7365" spans="1:4" x14ac:dyDescent="0.3">
      <c r="A7365">
        <v>540.20600000000002</v>
      </c>
      <c r="B7365">
        <v>2889.86</v>
      </c>
      <c r="C7365">
        <v>0</v>
      </c>
      <c r="D7365">
        <v>3.362935309</v>
      </c>
    </row>
    <row r="7366" spans="1:4" x14ac:dyDescent="0.3">
      <c r="A7366">
        <v>539.34500000000003</v>
      </c>
      <c r="B7366">
        <v>2889.67</v>
      </c>
      <c r="C7366">
        <v>0</v>
      </c>
      <c r="D7366">
        <v>3.3656929299999998</v>
      </c>
    </row>
    <row r="7367" spans="1:4" x14ac:dyDescent="0.3">
      <c r="A7367">
        <v>538.05399999999997</v>
      </c>
      <c r="B7367">
        <v>2889.37</v>
      </c>
      <c r="C7367">
        <v>0</v>
      </c>
      <c r="D7367">
        <v>3.3696373739999999</v>
      </c>
    </row>
    <row r="7368" spans="1:4" x14ac:dyDescent="0.3">
      <c r="A7368">
        <v>537.62199999999996</v>
      </c>
      <c r="B7368">
        <v>2889.27</v>
      </c>
      <c r="C7368">
        <v>0</v>
      </c>
      <c r="D7368">
        <v>3.3719935680000002</v>
      </c>
    </row>
    <row r="7369" spans="1:4" x14ac:dyDescent="0.3">
      <c r="A7369">
        <v>536.76099999999997</v>
      </c>
      <c r="B7369">
        <v>2889.07</v>
      </c>
      <c r="C7369">
        <v>0</v>
      </c>
      <c r="D7369">
        <v>3.372674247</v>
      </c>
    </row>
    <row r="7370" spans="1:4" x14ac:dyDescent="0.3">
      <c r="A7370">
        <v>536.33199999999999</v>
      </c>
      <c r="B7370">
        <v>2888.97</v>
      </c>
      <c r="C7370">
        <v>0</v>
      </c>
      <c r="D7370">
        <v>3.3741403230000002</v>
      </c>
    </row>
    <row r="7371" spans="1:4" x14ac:dyDescent="0.3">
      <c r="A7371">
        <v>535.04200000000003</v>
      </c>
      <c r="B7371">
        <v>2888.66</v>
      </c>
      <c r="C7371">
        <v>0</v>
      </c>
      <c r="D7371">
        <v>3.374908268</v>
      </c>
    </row>
    <row r="7372" spans="1:4" x14ac:dyDescent="0.3">
      <c r="A7372">
        <v>534.61099999999999</v>
      </c>
      <c r="B7372">
        <v>2888.56</v>
      </c>
      <c r="C7372">
        <v>0</v>
      </c>
      <c r="D7372">
        <v>3.3749780810000001</v>
      </c>
    </row>
    <row r="7373" spans="1:4" x14ac:dyDescent="0.3">
      <c r="A7373">
        <v>533.75199999999995</v>
      </c>
      <c r="B7373">
        <v>2888.36</v>
      </c>
      <c r="C7373">
        <v>0</v>
      </c>
      <c r="D7373">
        <v>3.3778927809999999</v>
      </c>
    </row>
    <row r="7374" spans="1:4" x14ac:dyDescent="0.3">
      <c r="A7374">
        <v>533.32100000000003</v>
      </c>
      <c r="B7374">
        <v>2888.25</v>
      </c>
      <c r="C7374">
        <v>0</v>
      </c>
      <c r="D7374">
        <v>3.3781545799999999</v>
      </c>
    </row>
    <row r="7375" spans="1:4" x14ac:dyDescent="0.3">
      <c r="A7375">
        <v>532.46299999999997</v>
      </c>
      <c r="B7375">
        <v>2888.05</v>
      </c>
      <c r="C7375">
        <v>0</v>
      </c>
      <c r="D7375">
        <v>3.3800744429999998</v>
      </c>
    </row>
    <row r="7376" spans="1:4" x14ac:dyDescent="0.3">
      <c r="A7376">
        <v>531.60299999999995</v>
      </c>
      <c r="B7376">
        <v>2887.84</v>
      </c>
      <c r="C7376">
        <v>0</v>
      </c>
      <c r="D7376">
        <v>3.3805631350000001</v>
      </c>
    </row>
    <row r="7377" spans="1:4" x14ac:dyDescent="0.3">
      <c r="A7377">
        <v>530.745</v>
      </c>
      <c r="B7377">
        <v>2887.63</v>
      </c>
      <c r="C7377">
        <v>0</v>
      </c>
      <c r="D7377">
        <v>3.3832858479999999</v>
      </c>
    </row>
    <row r="7378" spans="1:4" x14ac:dyDescent="0.3">
      <c r="A7378">
        <v>530.31700000000001</v>
      </c>
      <c r="B7378">
        <v>2887.52</v>
      </c>
      <c r="C7378">
        <v>0</v>
      </c>
      <c r="D7378">
        <v>3.3836000080000002</v>
      </c>
    </row>
    <row r="7379" spans="1:4" x14ac:dyDescent="0.3">
      <c r="A7379">
        <v>529.45799999999997</v>
      </c>
      <c r="B7379">
        <v>2887.31</v>
      </c>
      <c r="C7379">
        <v>0</v>
      </c>
      <c r="D7379">
        <v>3.3857642160000001</v>
      </c>
    </row>
    <row r="7380" spans="1:4" x14ac:dyDescent="0.3">
      <c r="A7380">
        <v>528.17499999999995</v>
      </c>
      <c r="B7380">
        <v>2886.99</v>
      </c>
      <c r="C7380">
        <v>0</v>
      </c>
      <c r="D7380">
        <v>3.3898831930000002</v>
      </c>
    </row>
    <row r="7381" spans="1:4" x14ac:dyDescent="0.3">
      <c r="A7381">
        <v>527.74599999999998</v>
      </c>
      <c r="B7381">
        <v>2886.88</v>
      </c>
      <c r="C7381">
        <v>0</v>
      </c>
      <c r="D7381">
        <v>3.3899879130000001</v>
      </c>
    </row>
    <row r="7382" spans="1:4" x14ac:dyDescent="0.3">
      <c r="A7382">
        <v>527.31899999999996</v>
      </c>
      <c r="B7382">
        <v>2886.77</v>
      </c>
      <c r="C7382">
        <v>0</v>
      </c>
      <c r="D7382">
        <v>3.390284619</v>
      </c>
    </row>
    <row r="7383" spans="1:4" x14ac:dyDescent="0.3">
      <c r="A7383">
        <v>526.46100000000001</v>
      </c>
      <c r="B7383">
        <v>2886.55</v>
      </c>
      <c r="C7383">
        <v>0</v>
      </c>
      <c r="D7383">
        <v>3.3932865849999998</v>
      </c>
    </row>
    <row r="7384" spans="1:4" x14ac:dyDescent="0.3">
      <c r="A7384">
        <v>526.03399999999999</v>
      </c>
      <c r="B7384">
        <v>2886.44</v>
      </c>
      <c r="C7384">
        <v>0</v>
      </c>
      <c r="D7384">
        <v>3.3947177549999998</v>
      </c>
    </row>
    <row r="7385" spans="1:4" x14ac:dyDescent="0.3">
      <c r="A7385">
        <v>524.75</v>
      </c>
      <c r="B7385">
        <v>2886.11</v>
      </c>
      <c r="C7385">
        <v>0</v>
      </c>
      <c r="D7385">
        <v>3.3993428780000001</v>
      </c>
    </row>
    <row r="7386" spans="1:4" x14ac:dyDescent="0.3">
      <c r="A7386">
        <v>523.89599999999996</v>
      </c>
      <c r="B7386">
        <v>2885.88</v>
      </c>
      <c r="C7386">
        <v>0</v>
      </c>
      <c r="D7386">
        <v>3.4005646079999998</v>
      </c>
    </row>
    <row r="7387" spans="1:4" x14ac:dyDescent="0.3">
      <c r="A7387">
        <v>523.46900000000005</v>
      </c>
      <c r="B7387">
        <v>2885.77</v>
      </c>
      <c r="C7387">
        <v>0</v>
      </c>
      <c r="D7387">
        <v>3.4008089539999999</v>
      </c>
    </row>
    <row r="7388" spans="1:4" x14ac:dyDescent="0.3">
      <c r="A7388">
        <v>523.04</v>
      </c>
      <c r="B7388">
        <v>2885.65</v>
      </c>
      <c r="C7388">
        <v>0</v>
      </c>
      <c r="D7388">
        <v>3.40269391</v>
      </c>
    </row>
    <row r="7389" spans="1:4" x14ac:dyDescent="0.3">
      <c r="A7389">
        <v>521.76199999999994</v>
      </c>
      <c r="B7389">
        <v>2885.31</v>
      </c>
      <c r="C7389">
        <v>0</v>
      </c>
      <c r="D7389">
        <v>3.4070223259999999</v>
      </c>
    </row>
    <row r="7390" spans="1:4" x14ac:dyDescent="0.3">
      <c r="A7390">
        <v>520.90899999999999</v>
      </c>
      <c r="B7390">
        <v>2885.08</v>
      </c>
      <c r="C7390">
        <v>0</v>
      </c>
      <c r="D7390">
        <v>3.408715296</v>
      </c>
    </row>
    <row r="7391" spans="1:4" x14ac:dyDescent="0.3">
      <c r="A7391">
        <v>520.48400000000004</v>
      </c>
      <c r="B7391">
        <v>2884.96</v>
      </c>
      <c r="C7391">
        <v>0</v>
      </c>
      <c r="D7391">
        <v>3.408715296</v>
      </c>
    </row>
    <row r="7392" spans="1:4" x14ac:dyDescent="0.3">
      <c r="A7392">
        <v>520.05700000000002</v>
      </c>
      <c r="B7392">
        <v>2884.84</v>
      </c>
      <c r="C7392">
        <v>0</v>
      </c>
      <c r="D7392">
        <v>3.4102511849999999</v>
      </c>
    </row>
    <row r="7393" spans="1:4" x14ac:dyDescent="0.3">
      <c r="A7393">
        <v>519.20399999999995</v>
      </c>
      <c r="B7393">
        <v>2884.61</v>
      </c>
      <c r="C7393">
        <v>0</v>
      </c>
      <c r="D7393">
        <v>3.413305512</v>
      </c>
    </row>
    <row r="7394" spans="1:4" x14ac:dyDescent="0.3">
      <c r="A7394">
        <v>518.35400000000004</v>
      </c>
      <c r="B7394">
        <v>2884.37</v>
      </c>
      <c r="C7394">
        <v>0</v>
      </c>
      <c r="D7394">
        <v>3.4152428270000001</v>
      </c>
    </row>
    <row r="7395" spans="1:4" x14ac:dyDescent="0.3">
      <c r="A7395">
        <v>517.50199999999995</v>
      </c>
      <c r="B7395">
        <v>2884.13</v>
      </c>
      <c r="C7395">
        <v>0</v>
      </c>
      <c r="D7395">
        <v>3.4168136229999999</v>
      </c>
    </row>
    <row r="7396" spans="1:4" x14ac:dyDescent="0.3">
      <c r="A7396">
        <v>517.07799999999997</v>
      </c>
      <c r="B7396">
        <v>2884.01</v>
      </c>
      <c r="C7396">
        <v>0</v>
      </c>
      <c r="D7396">
        <v>3.4168834370000001</v>
      </c>
    </row>
    <row r="7397" spans="1:4" x14ac:dyDescent="0.3">
      <c r="A7397">
        <v>516.65200000000004</v>
      </c>
      <c r="B7397">
        <v>2883.89</v>
      </c>
      <c r="C7397">
        <v>0</v>
      </c>
      <c r="D7397">
        <v>3.4171801419999999</v>
      </c>
    </row>
    <row r="7398" spans="1:4" x14ac:dyDescent="0.3">
      <c r="A7398">
        <v>515.80399999999997</v>
      </c>
      <c r="B7398">
        <v>2883.65</v>
      </c>
      <c r="C7398">
        <v>0</v>
      </c>
      <c r="D7398">
        <v>3.418960378</v>
      </c>
    </row>
    <row r="7399" spans="1:4" x14ac:dyDescent="0.3">
      <c r="A7399">
        <v>514.53</v>
      </c>
      <c r="B7399">
        <v>2883.28</v>
      </c>
      <c r="C7399">
        <v>0</v>
      </c>
      <c r="D7399">
        <v>3.421019867</v>
      </c>
    </row>
    <row r="7400" spans="1:4" x14ac:dyDescent="0.3">
      <c r="A7400">
        <v>514.10299999999995</v>
      </c>
      <c r="B7400">
        <v>2883.16</v>
      </c>
      <c r="C7400">
        <v>0</v>
      </c>
      <c r="D7400">
        <v>3.4221543310000002</v>
      </c>
    </row>
    <row r="7401" spans="1:4" x14ac:dyDescent="0.3">
      <c r="A7401">
        <v>513.67899999999997</v>
      </c>
      <c r="B7401">
        <v>2883.04</v>
      </c>
      <c r="C7401">
        <v>0</v>
      </c>
      <c r="D7401">
        <v>3.4248595910000001</v>
      </c>
    </row>
    <row r="7402" spans="1:4" x14ac:dyDescent="0.3">
      <c r="A7402">
        <v>512.83100000000002</v>
      </c>
      <c r="B7402">
        <v>2882.79</v>
      </c>
      <c r="C7402">
        <v>0</v>
      </c>
      <c r="D7402">
        <v>3.4267445470000002</v>
      </c>
    </row>
    <row r="7403" spans="1:4" x14ac:dyDescent="0.3">
      <c r="A7403">
        <v>512.40700000000004</v>
      </c>
      <c r="B7403">
        <v>2882.67</v>
      </c>
      <c r="C7403">
        <v>0</v>
      </c>
      <c r="D7403">
        <v>3.4269190799999998</v>
      </c>
    </row>
    <row r="7404" spans="1:4" x14ac:dyDescent="0.3">
      <c r="A7404">
        <v>511.13400000000001</v>
      </c>
      <c r="B7404">
        <v>2882.29</v>
      </c>
      <c r="C7404">
        <v>0</v>
      </c>
      <c r="D7404">
        <v>3.4289611149999999</v>
      </c>
    </row>
    <row r="7405" spans="1:4" x14ac:dyDescent="0.3">
      <c r="A7405">
        <v>510.70800000000003</v>
      </c>
      <c r="B7405">
        <v>2882.17</v>
      </c>
      <c r="C7405">
        <v>0</v>
      </c>
      <c r="D7405">
        <v>3.4292578210000002</v>
      </c>
    </row>
    <row r="7406" spans="1:4" x14ac:dyDescent="0.3">
      <c r="A7406">
        <v>510.28399999999999</v>
      </c>
      <c r="B7406">
        <v>2882.04</v>
      </c>
      <c r="C7406">
        <v>0</v>
      </c>
      <c r="D7406">
        <v>3.4295370740000002</v>
      </c>
    </row>
    <row r="7407" spans="1:4" x14ac:dyDescent="0.3">
      <c r="A7407">
        <v>509.86</v>
      </c>
      <c r="B7407">
        <v>2881.92</v>
      </c>
      <c r="C7407">
        <v>0</v>
      </c>
      <c r="D7407">
        <v>3.4298686859999998</v>
      </c>
    </row>
    <row r="7408" spans="1:4" x14ac:dyDescent="0.3">
      <c r="A7408">
        <v>509.01400000000001</v>
      </c>
      <c r="B7408">
        <v>2881.66</v>
      </c>
      <c r="C7408">
        <v>0</v>
      </c>
      <c r="D7408">
        <v>3.4315965620000002</v>
      </c>
    </row>
    <row r="7409" spans="1:4" x14ac:dyDescent="0.3">
      <c r="A7409">
        <v>508.166</v>
      </c>
      <c r="B7409">
        <v>2881.41</v>
      </c>
      <c r="C7409">
        <v>0</v>
      </c>
      <c r="D7409">
        <v>3.43243432</v>
      </c>
    </row>
    <row r="7410" spans="1:4" x14ac:dyDescent="0.3">
      <c r="A7410">
        <v>507.32</v>
      </c>
      <c r="B7410">
        <v>2881.16</v>
      </c>
      <c r="C7410">
        <v>0</v>
      </c>
      <c r="D7410">
        <v>3.4336385969999998</v>
      </c>
    </row>
    <row r="7411" spans="1:4" x14ac:dyDescent="0.3">
      <c r="A7411">
        <v>506.89699999999999</v>
      </c>
      <c r="B7411">
        <v>2881.03</v>
      </c>
      <c r="C7411">
        <v>0</v>
      </c>
      <c r="D7411">
        <v>3.4358900719999999</v>
      </c>
    </row>
    <row r="7412" spans="1:4" x14ac:dyDescent="0.3">
      <c r="A7412">
        <v>506.47199999999998</v>
      </c>
      <c r="B7412">
        <v>2880.9</v>
      </c>
      <c r="C7412">
        <v>0</v>
      </c>
      <c r="D7412">
        <v>3.437740121</v>
      </c>
    </row>
    <row r="7413" spans="1:4" x14ac:dyDescent="0.3">
      <c r="A7413">
        <v>505.62700000000001</v>
      </c>
      <c r="B7413">
        <v>2880.64</v>
      </c>
      <c r="C7413">
        <v>0</v>
      </c>
      <c r="D7413">
        <v>3.4395552629999999</v>
      </c>
    </row>
    <row r="7414" spans="1:4" x14ac:dyDescent="0.3">
      <c r="A7414">
        <v>504.78300000000002</v>
      </c>
      <c r="B7414">
        <v>2880.39</v>
      </c>
      <c r="C7414">
        <v>0</v>
      </c>
      <c r="D7414">
        <v>3.4390142109999999</v>
      </c>
    </row>
    <row r="7415" spans="1:4" x14ac:dyDescent="0.3">
      <c r="A7415">
        <v>504.35899999999998</v>
      </c>
      <c r="B7415">
        <v>2880.26</v>
      </c>
      <c r="C7415">
        <v>0</v>
      </c>
      <c r="D7415">
        <v>3.4393283710000002</v>
      </c>
    </row>
    <row r="7416" spans="1:4" x14ac:dyDescent="0.3">
      <c r="A7416">
        <v>503.51400000000001</v>
      </c>
      <c r="B7416">
        <v>2880</v>
      </c>
      <c r="C7416">
        <v>0</v>
      </c>
      <c r="D7416">
        <v>3.4407071810000001</v>
      </c>
    </row>
    <row r="7417" spans="1:4" x14ac:dyDescent="0.3">
      <c r="A7417">
        <v>503.09399999999999</v>
      </c>
      <c r="B7417">
        <v>2879.87</v>
      </c>
      <c r="C7417">
        <v>0</v>
      </c>
      <c r="D7417">
        <v>3.440986433</v>
      </c>
    </row>
    <row r="7418" spans="1:4" x14ac:dyDescent="0.3">
      <c r="A7418">
        <v>502.67099999999999</v>
      </c>
      <c r="B7418">
        <v>2879.74</v>
      </c>
      <c r="C7418">
        <v>0</v>
      </c>
      <c r="D7418">
        <v>3.4410038869999999</v>
      </c>
    </row>
    <row r="7419" spans="1:4" x14ac:dyDescent="0.3">
      <c r="A7419">
        <v>501.404</v>
      </c>
      <c r="B7419">
        <v>2879.34</v>
      </c>
      <c r="C7419">
        <v>0</v>
      </c>
      <c r="D7419">
        <v>3.4423128840000001</v>
      </c>
    </row>
    <row r="7420" spans="1:4" x14ac:dyDescent="0.3">
      <c r="A7420">
        <v>500.98399999999998</v>
      </c>
      <c r="B7420">
        <v>2879.21</v>
      </c>
      <c r="C7420">
        <v>0</v>
      </c>
      <c r="D7420">
        <v>3.4423477899999999</v>
      </c>
    </row>
    <row r="7421" spans="1:4" x14ac:dyDescent="0.3">
      <c r="A7421">
        <v>500.56200000000001</v>
      </c>
      <c r="B7421">
        <v>2879.08</v>
      </c>
      <c r="C7421">
        <v>0</v>
      </c>
      <c r="D7421">
        <v>3.4436393340000002</v>
      </c>
    </row>
    <row r="7422" spans="1:4" x14ac:dyDescent="0.3">
      <c r="A7422">
        <v>499.71699999999998</v>
      </c>
      <c r="B7422">
        <v>2878.82</v>
      </c>
      <c r="C7422">
        <v>0</v>
      </c>
      <c r="D7422">
        <v>3.4439709459999999</v>
      </c>
    </row>
    <row r="7423" spans="1:4" x14ac:dyDescent="0.3">
      <c r="A7423">
        <v>499.29399999999998</v>
      </c>
      <c r="B7423">
        <v>2878.69</v>
      </c>
      <c r="C7423">
        <v>0</v>
      </c>
      <c r="D7423">
        <v>3.4447214380000002</v>
      </c>
    </row>
    <row r="7424" spans="1:4" x14ac:dyDescent="0.3">
      <c r="A7424">
        <v>498.03100000000001</v>
      </c>
      <c r="B7424">
        <v>2878.29</v>
      </c>
      <c r="C7424">
        <v>0</v>
      </c>
      <c r="D7424">
        <v>3.446554034</v>
      </c>
    </row>
    <row r="7425" spans="1:4" x14ac:dyDescent="0.3">
      <c r="A7425">
        <v>497.61</v>
      </c>
      <c r="B7425">
        <v>2878.16</v>
      </c>
      <c r="C7425">
        <v>0</v>
      </c>
      <c r="D7425">
        <v>3.447636138</v>
      </c>
    </row>
    <row r="7426" spans="1:4" x14ac:dyDescent="0.3">
      <c r="A7426">
        <v>497.18799999999999</v>
      </c>
      <c r="B7426">
        <v>2878.03</v>
      </c>
      <c r="C7426">
        <v>0</v>
      </c>
      <c r="D7426">
        <v>3.4489451350000002</v>
      </c>
    </row>
    <row r="7427" spans="1:4" x14ac:dyDescent="0.3">
      <c r="A7427">
        <v>496.76900000000001</v>
      </c>
      <c r="B7427">
        <v>2877.89</v>
      </c>
      <c r="C7427">
        <v>0</v>
      </c>
      <c r="D7427">
        <v>3.4494861870000002</v>
      </c>
    </row>
    <row r="7428" spans="1:4" x14ac:dyDescent="0.3">
      <c r="A7428">
        <v>495.92500000000001</v>
      </c>
      <c r="B7428">
        <v>2877.62</v>
      </c>
      <c r="C7428">
        <v>0</v>
      </c>
      <c r="D7428">
        <v>3.451056983</v>
      </c>
    </row>
    <row r="7429" spans="1:4" x14ac:dyDescent="0.3">
      <c r="A7429">
        <v>495.084</v>
      </c>
      <c r="B7429">
        <v>2877.36</v>
      </c>
      <c r="C7429">
        <v>0</v>
      </c>
      <c r="D7429">
        <v>3.4518423810000001</v>
      </c>
    </row>
    <row r="7430" spans="1:4" x14ac:dyDescent="0.3">
      <c r="A7430">
        <v>494.66500000000002</v>
      </c>
      <c r="B7430">
        <v>2877.22</v>
      </c>
      <c r="C7430">
        <v>0</v>
      </c>
      <c r="D7430">
        <v>3.452121634</v>
      </c>
    </row>
    <row r="7431" spans="1:4" x14ac:dyDescent="0.3">
      <c r="A7431">
        <v>493.82299999999998</v>
      </c>
      <c r="B7431">
        <v>2876.95</v>
      </c>
      <c r="C7431">
        <v>0</v>
      </c>
      <c r="D7431">
        <v>3.4532910050000001</v>
      </c>
    </row>
    <row r="7432" spans="1:4" x14ac:dyDescent="0.3">
      <c r="A7432">
        <v>493.40300000000002</v>
      </c>
      <c r="B7432">
        <v>2876.82</v>
      </c>
      <c r="C7432">
        <v>0</v>
      </c>
      <c r="D7432">
        <v>3.455717012</v>
      </c>
    </row>
    <row r="7433" spans="1:4" x14ac:dyDescent="0.3">
      <c r="A7433">
        <v>492.98099999999999</v>
      </c>
      <c r="B7433">
        <v>2876.68</v>
      </c>
      <c r="C7433">
        <v>0</v>
      </c>
      <c r="D7433">
        <v>3.4573227150000001</v>
      </c>
    </row>
    <row r="7434" spans="1:4" x14ac:dyDescent="0.3">
      <c r="A7434">
        <v>492.14400000000001</v>
      </c>
      <c r="B7434">
        <v>2876.4</v>
      </c>
      <c r="C7434">
        <v>0</v>
      </c>
      <c r="D7434">
        <v>3.4589284180000002</v>
      </c>
    </row>
    <row r="7435" spans="1:4" x14ac:dyDescent="0.3">
      <c r="A7435">
        <v>491.303</v>
      </c>
      <c r="B7435">
        <v>2876.13</v>
      </c>
      <c r="C7435">
        <v>0</v>
      </c>
      <c r="D7435">
        <v>3.4610926260000001</v>
      </c>
    </row>
    <row r="7436" spans="1:4" x14ac:dyDescent="0.3">
      <c r="A7436">
        <v>490.88400000000001</v>
      </c>
      <c r="B7436">
        <v>2875.99</v>
      </c>
      <c r="C7436">
        <v>0</v>
      </c>
      <c r="D7436">
        <v>3.4611624399999998</v>
      </c>
    </row>
    <row r="7437" spans="1:4" x14ac:dyDescent="0.3">
      <c r="A7437">
        <v>490.46600000000001</v>
      </c>
      <c r="B7437">
        <v>2875.85</v>
      </c>
      <c r="C7437">
        <v>0</v>
      </c>
      <c r="D7437">
        <v>3.4625412500000001</v>
      </c>
    </row>
    <row r="7438" spans="1:4" x14ac:dyDescent="0.3">
      <c r="A7438">
        <v>489.62599999999998</v>
      </c>
      <c r="B7438">
        <v>2875.57</v>
      </c>
      <c r="C7438">
        <v>0</v>
      </c>
      <c r="D7438">
        <v>3.4662762539999998</v>
      </c>
    </row>
    <row r="7439" spans="1:4" x14ac:dyDescent="0.3">
      <c r="A7439">
        <v>489.20800000000003</v>
      </c>
      <c r="B7439">
        <v>2875.43</v>
      </c>
      <c r="C7439">
        <v>0</v>
      </c>
      <c r="D7439">
        <v>3.4678994109999999</v>
      </c>
    </row>
    <row r="7440" spans="1:4" x14ac:dyDescent="0.3">
      <c r="A7440">
        <v>488.36799999999999</v>
      </c>
      <c r="B7440">
        <v>2875.14</v>
      </c>
      <c r="C7440">
        <v>0</v>
      </c>
      <c r="D7440">
        <v>3.4697320060000001</v>
      </c>
    </row>
    <row r="7441" spans="1:4" x14ac:dyDescent="0.3">
      <c r="A7441">
        <v>487.53100000000001</v>
      </c>
      <c r="B7441">
        <v>2874.86</v>
      </c>
      <c r="C7441">
        <v>0</v>
      </c>
      <c r="D7441">
        <v>3.4700810720000002</v>
      </c>
    </row>
    <row r="7442" spans="1:4" x14ac:dyDescent="0.3">
      <c r="A7442">
        <v>487.113</v>
      </c>
      <c r="B7442">
        <v>2874.72</v>
      </c>
      <c r="C7442">
        <v>0</v>
      </c>
      <c r="D7442">
        <v>3.4704126849999999</v>
      </c>
    </row>
    <row r="7443" spans="1:4" x14ac:dyDescent="0.3">
      <c r="A7443">
        <v>486.69499999999999</v>
      </c>
      <c r="B7443">
        <v>2874.57</v>
      </c>
      <c r="C7443">
        <v>0</v>
      </c>
      <c r="D7443">
        <v>3.47102355</v>
      </c>
    </row>
    <row r="7444" spans="1:4" x14ac:dyDescent="0.3">
      <c r="A7444">
        <v>485.86099999999999</v>
      </c>
      <c r="B7444">
        <v>2874.29</v>
      </c>
      <c r="C7444">
        <v>0</v>
      </c>
      <c r="D7444">
        <v>3.4723674529999999</v>
      </c>
    </row>
    <row r="7445" spans="1:4" x14ac:dyDescent="0.3">
      <c r="A7445">
        <v>485.02600000000001</v>
      </c>
      <c r="B7445">
        <v>2874</v>
      </c>
      <c r="C7445">
        <v>0</v>
      </c>
      <c r="D7445">
        <v>3.4746014750000001</v>
      </c>
    </row>
    <row r="7446" spans="1:4" x14ac:dyDescent="0.3">
      <c r="A7446">
        <v>484.18900000000002</v>
      </c>
      <c r="B7446">
        <v>2873.71</v>
      </c>
      <c r="C7446">
        <v>0</v>
      </c>
      <c r="D7446">
        <v>3.4746538349999998</v>
      </c>
    </row>
    <row r="7447" spans="1:4" x14ac:dyDescent="0.3">
      <c r="A7447">
        <v>483.77199999999999</v>
      </c>
      <c r="B7447">
        <v>2873.57</v>
      </c>
      <c r="C7447">
        <v>0</v>
      </c>
      <c r="D7447">
        <v>3.4749854469999999</v>
      </c>
    </row>
    <row r="7448" spans="1:4" x14ac:dyDescent="0.3">
      <c r="A7448">
        <v>483.35399999999998</v>
      </c>
      <c r="B7448">
        <v>2873.42</v>
      </c>
      <c r="C7448">
        <v>0</v>
      </c>
      <c r="D7448">
        <v>3.4765213369999999</v>
      </c>
    </row>
    <row r="7449" spans="1:4" x14ac:dyDescent="0.3">
      <c r="A7449">
        <v>482.935</v>
      </c>
      <c r="B7449">
        <v>2873.28</v>
      </c>
      <c r="C7449">
        <v>0</v>
      </c>
      <c r="D7449">
        <v>3.4768704029999999</v>
      </c>
    </row>
    <row r="7450" spans="1:4" x14ac:dyDescent="0.3">
      <c r="A7450">
        <v>481.685</v>
      </c>
      <c r="B7450">
        <v>2872.84</v>
      </c>
      <c r="C7450">
        <v>0</v>
      </c>
      <c r="D7450">
        <v>3.4784411990000002</v>
      </c>
    </row>
    <row r="7451" spans="1:4" x14ac:dyDescent="0.3">
      <c r="A7451">
        <v>481.26799999999997</v>
      </c>
      <c r="B7451">
        <v>2872.7</v>
      </c>
      <c r="C7451">
        <v>0</v>
      </c>
      <c r="D7451">
        <v>3.4794883969999999</v>
      </c>
    </row>
    <row r="7452" spans="1:4" x14ac:dyDescent="0.3">
      <c r="A7452">
        <v>480.85</v>
      </c>
      <c r="B7452">
        <v>2872.55</v>
      </c>
      <c r="C7452">
        <v>0</v>
      </c>
      <c r="D7452">
        <v>3.4809544730000002</v>
      </c>
    </row>
    <row r="7453" spans="1:4" x14ac:dyDescent="0.3">
      <c r="A7453">
        <v>480.017</v>
      </c>
      <c r="B7453">
        <v>2872.25</v>
      </c>
      <c r="C7453">
        <v>0</v>
      </c>
      <c r="D7453">
        <v>3.4837470000000001</v>
      </c>
    </row>
    <row r="7454" spans="1:4" x14ac:dyDescent="0.3">
      <c r="A7454">
        <v>479.60199999999998</v>
      </c>
      <c r="B7454">
        <v>2872.11</v>
      </c>
      <c r="C7454">
        <v>0</v>
      </c>
      <c r="D7454">
        <v>3.485405063</v>
      </c>
    </row>
    <row r="7455" spans="1:4" x14ac:dyDescent="0.3">
      <c r="A7455">
        <v>478.76900000000001</v>
      </c>
      <c r="B7455">
        <v>2871.81</v>
      </c>
      <c r="C7455">
        <v>0</v>
      </c>
      <c r="D7455">
        <v>3.4879706970000002</v>
      </c>
    </row>
    <row r="7456" spans="1:4" x14ac:dyDescent="0.3">
      <c r="A7456">
        <v>477.93799999999999</v>
      </c>
      <c r="B7456">
        <v>2871.51</v>
      </c>
      <c r="C7456">
        <v>0</v>
      </c>
      <c r="D7456">
        <v>3.4909552100000001</v>
      </c>
    </row>
    <row r="7457" spans="1:4" x14ac:dyDescent="0.3">
      <c r="A7457">
        <v>477.524</v>
      </c>
      <c r="B7457">
        <v>2871.35</v>
      </c>
      <c r="C7457">
        <v>0</v>
      </c>
      <c r="D7457">
        <v>3.4911122899999998</v>
      </c>
    </row>
    <row r="7458" spans="1:4" x14ac:dyDescent="0.3">
      <c r="A7458">
        <v>477.10899999999998</v>
      </c>
      <c r="B7458">
        <v>2871.2</v>
      </c>
      <c r="C7458">
        <v>0</v>
      </c>
      <c r="D7458">
        <v>3.49105993</v>
      </c>
    </row>
    <row r="7459" spans="1:4" x14ac:dyDescent="0.3">
      <c r="A7459">
        <v>476.69200000000001</v>
      </c>
      <c r="B7459">
        <v>2871.05</v>
      </c>
      <c r="C7459">
        <v>0</v>
      </c>
      <c r="D7459">
        <v>3.4916533420000002</v>
      </c>
    </row>
    <row r="7460" spans="1:4" x14ac:dyDescent="0.3">
      <c r="A7460">
        <v>475.447</v>
      </c>
      <c r="B7460">
        <v>2870.59</v>
      </c>
      <c r="C7460">
        <v>0</v>
      </c>
      <c r="D7460">
        <v>3.4937477370000001</v>
      </c>
    </row>
    <row r="7461" spans="1:4" x14ac:dyDescent="0.3">
      <c r="A7461">
        <v>475.03199999999998</v>
      </c>
      <c r="B7461">
        <v>2870.44</v>
      </c>
      <c r="C7461">
        <v>0</v>
      </c>
      <c r="D7461">
        <v>3.4940618959999998</v>
      </c>
    </row>
    <row r="7462" spans="1:4" x14ac:dyDescent="0.3">
      <c r="A7462">
        <v>474.20299999999997</v>
      </c>
      <c r="B7462">
        <v>2870.14</v>
      </c>
      <c r="C7462">
        <v>0</v>
      </c>
      <c r="D7462">
        <v>3.4970813160000001</v>
      </c>
    </row>
    <row r="7463" spans="1:4" x14ac:dyDescent="0.3">
      <c r="A7463">
        <v>473.78800000000001</v>
      </c>
      <c r="B7463">
        <v>2869.98</v>
      </c>
      <c r="C7463">
        <v>0</v>
      </c>
      <c r="D7463">
        <v>3.4981983259999998</v>
      </c>
    </row>
    <row r="7464" spans="1:4" x14ac:dyDescent="0.3">
      <c r="A7464">
        <v>473.37299999999999</v>
      </c>
      <c r="B7464">
        <v>2869.83</v>
      </c>
      <c r="C7464">
        <v>0</v>
      </c>
      <c r="D7464">
        <v>3.4982855929999999</v>
      </c>
    </row>
    <row r="7465" spans="1:4" x14ac:dyDescent="0.3">
      <c r="A7465">
        <v>472.13099999999997</v>
      </c>
      <c r="B7465">
        <v>2869.36</v>
      </c>
      <c r="C7465">
        <v>0</v>
      </c>
      <c r="D7465">
        <v>3.5000134690000002</v>
      </c>
    </row>
    <row r="7466" spans="1:4" x14ac:dyDescent="0.3">
      <c r="A7466">
        <v>471.71800000000002</v>
      </c>
      <c r="B7466">
        <v>2869.21</v>
      </c>
      <c r="C7466">
        <v>0</v>
      </c>
      <c r="D7466">
        <v>3.5009210400000002</v>
      </c>
    </row>
    <row r="7467" spans="1:4" x14ac:dyDescent="0.3">
      <c r="A7467">
        <v>471.303</v>
      </c>
      <c r="B7467">
        <v>2869.05</v>
      </c>
      <c r="C7467">
        <v>0</v>
      </c>
      <c r="D7467">
        <v>3.5012526529999999</v>
      </c>
    </row>
    <row r="7468" spans="1:4" x14ac:dyDescent="0.3">
      <c r="A7468">
        <v>470.89</v>
      </c>
      <c r="B7468">
        <v>2868.9</v>
      </c>
      <c r="C7468">
        <v>0</v>
      </c>
      <c r="D7468">
        <v>3.5025965559999999</v>
      </c>
    </row>
    <row r="7469" spans="1:4" x14ac:dyDescent="0.3">
      <c r="A7469">
        <v>470.06299999999999</v>
      </c>
      <c r="B7469">
        <v>2868.59</v>
      </c>
      <c r="C7469">
        <v>0</v>
      </c>
      <c r="D7469">
        <v>3.5044815119999999</v>
      </c>
    </row>
    <row r="7470" spans="1:4" x14ac:dyDescent="0.3">
      <c r="A7470">
        <v>469.23599999999999</v>
      </c>
      <c r="B7470">
        <v>2868.27</v>
      </c>
      <c r="C7470">
        <v>0</v>
      </c>
      <c r="D7470">
        <v>3.5058603220000002</v>
      </c>
    </row>
    <row r="7471" spans="1:4" x14ac:dyDescent="0.3">
      <c r="A7471">
        <v>468.82299999999998</v>
      </c>
      <c r="B7471">
        <v>2868.11</v>
      </c>
      <c r="C7471">
        <v>0</v>
      </c>
      <c r="D7471">
        <v>3.5061046679999999</v>
      </c>
    </row>
    <row r="7472" spans="1:4" x14ac:dyDescent="0.3">
      <c r="A7472">
        <v>467.99799999999999</v>
      </c>
      <c r="B7472">
        <v>2867.8</v>
      </c>
      <c r="C7472">
        <v>0</v>
      </c>
      <c r="D7472">
        <v>3.5068377060000002</v>
      </c>
    </row>
    <row r="7473" spans="1:4" x14ac:dyDescent="0.3">
      <c r="A7473">
        <v>467.58499999999998</v>
      </c>
      <c r="B7473">
        <v>2867.64</v>
      </c>
      <c r="C7473">
        <v>0</v>
      </c>
      <c r="D7473">
        <v>3.50786745</v>
      </c>
    </row>
    <row r="7474" spans="1:4" x14ac:dyDescent="0.3">
      <c r="A7474">
        <v>467.17</v>
      </c>
      <c r="B7474">
        <v>2867.48</v>
      </c>
      <c r="C7474">
        <v>0</v>
      </c>
      <c r="D7474">
        <v>3.5080943429999998</v>
      </c>
    </row>
    <row r="7475" spans="1:4" x14ac:dyDescent="0.3">
      <c r="A7475">
        <v>465.93200000000002</v>
      </c>
      <c r="B7475">
        <v>2867.01</v>
      </c>
      <c r="C7475">
        <v>0</v>
      </c>
      <c r="D7475">
        <v>3.5058777750000001</v>
      </c>
    </row>
    <row r="7476" spans="1:4" x14ac:dyDescent="0.3">
      <c r="A7476">
        <v>465.51900000000001</v>
      </c>
      <c r="B7476">
        <v>2866.85</v>
      </c>
      <c r="C7476">
        <v>0</v>
      </c>
      <c r="D7476">
        <v>3.5066806270000002</v>
      </c>
    </row>
    <row r="7477" spans="1:4" x14ac:dyDescent="0.3">
      <c r="A7477">
        <v>465.10500000000002</v>
      </c>
      <c r="B7477">
        <v>2866.69</v>
      </c>
      <c r="C7477">
        <v>0</v>
      </c>
      <c r="D7477">
        <v>3.5082165160000001</v>
      </c>
    </row>
    <row r="7478" spans="1:4" x14ac:dyDescent="0.3">
      <c r="A7478">
        <v>464.279</v>
      </c>
      <c r="B7478">
        <v>2866.38</v>
      </c>
      <c r="C7478">
        <v>0</v>
      </c>
      <c r="D7478">
        <v>3.5084608620000002</v>
      </c>
    </row>
    <row r="7479" spans="1:4" x14ac:dyDescent="0.3">
      <c r="A7479">
        <v>463.86700000000002</v>
      </c>
      <c r="B7479">
        <v>2866.22</v>
      </c>
      <c r="C7479">
        <v>0</v>
      </c>
      <c r="D7479">
        <v>3.5086703020000001</v>
      </c>
    </row>
    <row r="7480" spans="1:4" x14ac:dyDescent="0.3">
      <c r="A7480">
        <v>463.04300000000001</v>
      </c>
      <c r="B7480">
        <v>2865.9</v>
      </c>
      <c r="C7480">
        <v>0</v>
      </c>
      <c r="D7480">
        <v>3.5085306759999999</v>
      </c>
    </row>
    <row r="7481" spans="1:4" x14ac:dyDescent="0.3">
      <c r="A7481">
        <v>462.21600000000001</v>
      </c>
      <c r="B7481">
        <v>2865.58</v>
      </c>
      <c r="C7481">
        <v>0</v>
      </c>
      <c r="D7481">
        <v>3.5087052079999999</v>
      </c>
    </row>
    <row r="7482" spans="1:4" x14ac:dyDescent="0.3">
      <c r="A7482">
        <v>461.80500000000001</v>
      </c>
      <c r="B7482">
        <v>2865.43</v>
      </c>
      <c r="C7482">
        <v>0</v>
      </c>
      <c r="D7482">
        <v>3.5078325440000002</v>
      </c>
    </row>
    <row r="7483" spans="1:4" x14ac:dyDescent="0.3">
      <c r="A7483">
        <v>461.392</v>
      </c>
      <c r="B7483">
        <v>2865.27</v>
      </c>
      <c r="C7483">
        <v>0</v>
      </c>
      <c r="D7483">
        <v>3.507780184</v>
      </c>
    </row>
    <row r="7484" spans="1:4" x14ac:dyDescent="0.3">
      <c r="A7484">
        <v>460.98</v>
      </c>
      <c r="B7484">
        <v>2865.11</v>
      </c>
      <c r="C7484">
        <v>0</v>
      </c>
      <c r="D7484">
        <v>3.50823397</v>
      </c>
    </row>
    <row r="7485" spans="1:4" x14ac:dyDescent="0.3">
      <c r="A7485">
        <v>460.15300000000002</v>
      </c>
      <c r="B7485">
        <v>2864.79</v>
      </c>
      <c r="C7485">
        <v>0</v>
      </c>
      <c r="D7485">
        <v>3.5062268410000001</v>
      </c>
    </row>
    <row r="7486" spans="1:4" x14ac:dyDescent="0.3">
      <c r="A7486">
        <v>459.32799999999997</v>
      </c>
      <c r="B7486">
        <v>2864.48</v>
      </c>
      <c r="C7486">
        <v>0</v>
      </c>
      <c r="D7486">
        <v>3.506628267</v>
      </c>
    </row>
    <row r="7487" spans="1:4" x14ac:dyDescent="0.3">
      <c r="A7487">
        <v>458.50400000000002</v>
      </c>
      <c r="B7487">
        <v>2864.16</v>
      </c>
      <c r="C7487">
        <v>0</v>
      </c>
      <c r="D7487">
        <v>3.5057032420000001</v>
      </c>
    </row>
    <row r="7488" spans="1:4" x14ac:dyDescent="0.3">
      <c r="A7488">
        <v>458.089</v>
      </c>
      <c r="B7488">
        <v>2864.01</v>
      </c>
      <c r="C7488">
        <v>0</v>
      </c>
      <c r="D7488">
        <v>3.505895228</v>
      </c>
    </row>
    <row r="7489" spans="1:4" x14ac:dyDescent="0.3">
      <c r="A7489">
        <v>457.67700000000002</v>
      </c>
      <c r="B7489">
        <v>2863.85</v>
      </c>
      <c r="C7489">
        <v>0</v>
      </c>
      <c r="D7489">
        <v>3.5050400169999998</v>
      </c>
    </row>
    <row r="7490" spans="1:4" x14ac:dyDescent="0.3">
      <c r="A7490">
        <v>456.851</v>
      </c>
      <c r="B7490">
        <v>2863.54</v>
      </c>
      <c r="C7490">
        <v>0</v>
      </c>
      <c r="D7490">
        <v>3.503556487</v>
      </c>
    </row>
    <row r="7491" spans="1:4" x14ac:dyDescent="0.3">
      <c r="A7491">
        <v>456.024</v>
      </c>
      <c r="B7491">
        <v>2863.22</v>
      </c>
      <c r="C7491">
        <v>0</v>
      </c>
      <c r="D7491">
        <v>3.501933331</v>
      </c>
    </row>
    <row r="7492" spans="1:4" x14ac:dyDescent="0.3">
      <c r="A7492">
        <v>455.19799999999998</v>
      </c>
      <c r="B7492">
        <v>2862.91</v>
      </c>
      <c r="C7492">
        <v>0</v>
      </c>
      <c r="D7492">
        <v>3.5010606659999999</v>
      </c>
    </row>
    <row r="7493" spans="1:4" x14ac:dyDescent="0.3">
      <c r="A7493">
        <v>454.786</v>
      </c>
      <c r="B7493">
        <v>2862.76</v>
      </c>
      <c r="C7493">
        <v>0</v>
      </c>
      <c r="D7493">
        <v>3.5012526529999999</v>
      </c>
    </row>
    <row r="7494" spans="1:4" x14ac:dyDescent="0.3">
      <c r="A7494">
        <v>454.37200000000001</v>
      </c>
      <c r="B7494">
        <v>2862.61</v>
      </c>
      <c r="C7494">
        <v>0</v>
      </c>
      <c r="D7494">
        <v>3.5002054550000001</v>
      </c>
    </row>
    <row r="7495" spans="1:4" x14ac:dyDescent="0.3">
      <c r="A7495">
        <v>453.95699999999999</v>
      </c>
      <c r="B7495">
        <v>2862.45</v>
      </c>
      <c r="C7495">
        <v>0</v>
      </c>
      <c r="D7495">
        <v>3.500414895</v>
      </c>
    </row>
    <row r="7496" spans="1:4" x14ac:dyDescent="0.3">
      <c r="A7496">
        <v>452.71499999999997</v>
      </c>
      <c r="B7496">
        <v>2861.99</v>
      </c>
      <c r="C7496">
        <v>0</v>
      </c>
      <c r="D7496">
        <v>3.4987219249999999</v>
      </c>
    </row>
    <row r="7497" spans="1:4" x14ac:dyDescent="0.3">
      <c r="A7497">
        <v>452.30200000000002</v>
      </c>
      <c r="B7497">
        <v>2861.83</v>
      </c>
      <c r="C7497">
        <v>0</v>
      </c>
      <c r="D7497">
        <v>3.4981808729999999</v>
      </c>
    </row>
    <row r="7498" spans="1:4" x14ac:dyDescent="0.3">
      <c r="A7498">
        <v>451.887</v>
      </c>
      <c r="B7498">
        <v>2861.68</v>
      </c>
      <c r="C7498">
        <v>0</v>
      </c>
      <c r="D7498">
        <v>3.4981459660000001</v>
      </c>
    </row>
    <row r="7499" spans="1:4" x14ac:dyDescent="0.3">
      <c r="A7499">
        <v>451.05900000000003</v>
      </c>
      <c r="B7499">
        <v>2861.37</v>
      </c>
      <c r="C7499">
        <v>0</v>
      </c>
      <c r="D7499">
        <v>3.4970289559999999</v>
      </c>
    </row>
    <row r="7500" spans="1:4" x14ac:dyDescent="0.3">
      <c r="A7500">
        <v>450.64299999999997</v>
      </c>
      <c r="B7500">
        <v>2861.22</v>
      </c>
      <c r="C7500">
        <v>0</v>
      </c>
      <c r="D7500">
        <v>3.496452997</v>
      </c>
    </row>
    <row r="7501" spans="1:4" x14ac:dyDescent="0.3">
      <c r="A7501">
        <v>449.40300000000002</v>
      </c>
      <c r="B7501">
        <v>2860.76</v>
      </c>
      <c r="C7501">
        <v>0</v>
      </c>
      <c r="D7501">
        <v>3.496278464</v>
      </c>
    </row>
    <row r="7502" spans="1:4" x14ac:dyDescent="0.3">
      <c r="A7502">
        <v>448.98899999999998</v>
      </c>
      <c r="B7502">
        <v>2860.6</v>
      </c>
      <c r="C7502">
        <v>0</v>
      </c>
      <c r="D7502">
        <v>3.496365731</v>
      </c>
    </row>
    <row r="7503" spans="1:4" x14ac:dyDescent="0.3">
      <c r="A7503">
        <v>448.57299999999998</v>
      </c>
      <c r="B7503">
        <v>2860.45</v>
      </c>
      <c r="C7503">
        <v>0</v>
      </c>
      <c r="D7503">
        <v>3.49662753</v>
      </c>
    </row>
    <row r="7504" spans="1:4" x14ac:dyDescent="0.3">
      <c r="A7504">
        <v>447.745</v>
      </c>
      <c r="B7504">
        <v>2860.14</v>
      </c>
      <c r="C7504">
        <v>0</v>
      </c>
      <c r="D7504">
        <v>3.4960515710000002</v>
      </c>
    </row>
    <row r="7505" spans="1:4" x14ac:dyDescent="0.3">
      <c r="A7505">
        <v>447.33199999999999</v>
      </c>
      <c r="B7505">
        <v>2859.99</v>
      </c>
      <c r="C7505">
        <v>0</v>
      </c>
      <c r="D7505">
        <v>3.4964879039999999</v>
      </c>
    </row>
    <row r="7506" spans="1:4" x14ac:dyDescent="0.3">
      <c r="A7506">
        <v>446.09</v>
      </c>
      <c r="B7506">
        <v>2859.53</v>
      </c>
      <c r="C7506">
        <v>0</v>
      </c>
      <c r="D7506">
        <v>3.494218976</v>
      </c>
    </row>
    <row r="7507" spans="1:4" x14ac:dyDescent="0.3">
      <c r="A7507">
        <v>445.67500000000001</v>
      </c>
      <c r="B7507">
        <v>2859.38</v>
      </c>
      <c r="C7507">
        <v>0</v>
      </c>
      <c r="D7507">
        <v>3.4938699099999999</v>
      </c>
    </row>
    <row r="7508" spans="1:4" x14ac:dyDescent="0.3">
      <c r="A7508">
        <v>445.262</v>
      </c>
      <c r="B7508">
        <v>2859.23</v>
      </c>
      <c r="C7508">
        <v>0</v>
      </c>
      <c r="D7508">
        <v>3.4941666159999998</v>
      </c>
    </row>
    <row r="7509" spans="1:4" x14ac:dyDescent="0.3">
      <c r="A7509">
        <v>444.43299999999999</v>
      </c>
      <c r="B7509">
        <v>2858.92</v>
      </c>
      <c r="C7509">
        <v>0</v>
      </c>
      <c r="D7509">
        <v>3.4922991130000001</v>
      </c>
    </row>
    <row r="7510" spans="1:4" x14ac:dyDescent="0.3">
      <c r="A7510">
        <v>444.01600000000002</v>
      </c>
      <c r="B7510">
        <v>2858.77</v>
      </c>
      <c r="C7510">
        <v>0</v>
      </c>
      <c r="D7510">
        <v>3.4925609130000002</v>
      </c>
    </row>
    <row r="7511" spans="1:4" x14ac:dyDescent="0.3">
      <c r="A7511">
        <v>442.77300000000002</v>
      </c>
      <c r="B7511">
        <v>2858.32</v>
      </c>
      <c r="C7511">
        <v>0</v>
      </c>
      <c r="D7511">
        <v>3.4928401660000001</v>
      </c>
    </row>
    <row r="7512" spans="1:4" x14ac:dyDescent="0.3">
      <c r="A7512">
        <v>442.358</v>
      </c>
      <c r="B7512">
        <v>2858.16</v>
      </c>
      <c r="C7512">
        <v>0</v>
      </c>
      <c r="D7512">
        <v>3.4938699099999999</v>
      </c>
    </row>
    <row r="7513" spans="1:4" x14ac:dyDescent="0.3">
      <c r="A7513">
        <v>441.94299999999998</v>
      </c>
      <c r="B7513">
        <v>2858.01</v>
      </c>
      <c r="C7513">
        <v>0</v>
      </c>
      <c r="D7513">
        <v>3.4932764980000002</v>
      </c>
    </row>
    <row r="7514" spans="1:4" x14ac:dyDescent="0.3">
      <c r="A7514">
        <v>441.11500000000001</v>
      </c>
      <c r="B7514">
        <v>2857.71</v>
      </c>
      <c r="C7514">
        <v>0</v>
      </c>
      <c r="D7514">
        <v>3.4946029479999998</v>
      </c>
    </row>
    <row r="7515" spans="1:4" x14ac:dyDescent="0.3">
      <c r="A7515">
        <v>440.7</v>
      </c>
      <c r="B7515">
        <v>2857.56</v>
      </c>
      <c r="C7515">
        <v>0</v>
      </c>
      <c r="D7515">
        <v>3.4959817580000001</v>
      </c>
    </row>
    <row r="7516" spans="1:4" x14ac:dyDescent="0.3">
      <c r="A7516">
        <v>439.45800000000003</v>
      </c>
      <c r="B7516">
        <v>2857.09</v>
      </c>
      <c r="C7516">
        <v>0</v>
      </c>
      <c r="D7516">
        <v>3.5013399189999999</v>
      </c>
    </row>
    <row r="7517" spans="1:4" x14ac:dyDescent="0.3">
      <c r="A7517">
        <v>439.04399999999998</v>
      </c>
      <c r="B7517">
        <v>2856.94</v>
      </c>
      <c r="C7517">
        <v>0</v>
      </c>
      <c r="D7517">
        <v>3.5020031440000001</v>
      </c>
    </row>
    <row r="7518" spans="1:4" x14ac:dyDescent="0.3">
      <c r="A7518">
        <v>438.22</v>
      </c>
      <c r="B7518">
        <v>2856.63</v>
      </c>
      <c r="C7518">
        <v>0</v>
      </c>
      <c r="D7518">
        <v>3.5040800860000001</v>
      </c>
    </row>
    <row r="7519" spans="1:4" x14ac:dyDescent="0.3">
      <c r="A7519">
        <v>437.80599999999998</v>
      </c>
      <c r="B7519">
        <v>2856.47</v>
      </c>
      <c r="C7519">
        <v>0</v>
      </c>
      <c r="D7519">
        <v>3.5059650420000001</v>
      </c>
    </row>
    <row r="7520" spans="1:4" x14ac:dyDescent="0.3">
      <c r="A7520">
        <v>436.98599999999999</v>
      </c>
      <c r="B7520">
        <v>2856.16</v>
      </c>
      <c r="C7520">
        <v>0</v>
      </c>
      <c r="D7520">
        <v>3.510485444</v>
      </c>
    </row>
    <row r="7521" spans="1:4" x14ac:dyDescent="0.3">
      <c r="A7521">
        <v>436.16300000000001</v>
      </c>
      <c r="B7521">
        <v>2855.84</v>
      </c>
      <c r="C7521">
        <v>0</v>
      </c>
      <c r="D7521">
        <v>3.5136095840000001</v>
      </c>
    </row>
    <row r="7522" spans="1:4" x14ac:dyDescent="0.3">
      <c r="A7522">
        <v>435.34199999999998</v>
      </c>
      <c r="B7522">
        <v>2855.51</v>
      </c>
      <c r="C7522">
        <v>0</v>
      </c>
      <c r="D7522">
        <v>3.5176238409999998</v>
      </c>
    </row>
    <row r="7523" spans="1:4" x14ac:dyDescent="0.3">
      <c r="A7523">
        <v>434.93299999999999</v>
      </c>
      <c r="B7523">
        <v>2855.35</v>
      </c>
      <c r="C7523">
        <v>0</v>
      </c>
      <c r="D7523">
        <v>3.5201720220000001</v>
      </c>
    </row>
    <row r="7524" spans="1:4" x14ac:dyDescent="0.3">
      <c r="A7524">
        <v>434.52199999999999</v>
      </c>
      <c r="B7524">
        <v>2855.19</v>
      </c>
      <c r="C7524">
        <v>0</v>
      </c>
      <c r="D7524">
        <v>3.522964548</v>
      </c>
    </row>
    <row r="7525" spans="1:4" x14ac:dyDescent="0.3">
      <c r="A7525">
        <v>433.70400000000001</v>
      </c>
      <c r="B7525">
        <v>2854.86</v>
      </c>
      <c r="C7525">
        <v>0</v>
      </c>
      <c r="D7525">
        <v>3.5284972419999998</v>
      </c>
    </row>
    <row r="7526" spans="1:4" x14ac:dyDescent="0.3">
      <c r="A7526">
        <v>432.89100000000002</v>
      </c>
      <c r="B7526">
        <v>2854.53</v>
      </c>
      <c r="C7526">
        <v>0</v>
      </c>
      <c r="D7526">
        <v>3.5333492569999998</v>
      </c>
    </row>
    <row r="7527" spans="1:4" x14ac:dyDescent="0.3">
      <c r="A7527">
        <v>432.07799999999997</v>
      </c>
      <c r="B7527">
        <v>2854.19</v>
      </c>
      <c r="C7527">
        <v>0</v>
      </c>
      <c r="D7527">
        <v>3.537904567</v>
      </c>
    </row>
    <row r="7528" spans="1:4" x14ac:dyDescent="0.3">
      <c r="A7528">
        <v>431.673</v>
      </c>
      <c r="B7528">
        <v>2854.02</v>
      </c>
      <c r="C7528">
        <v>0</v>
      </c>
      <c r="D7528">
        <v>3.5404702010000002</v>
      </c>
    </row>
    <row r="7529" spans="1:4" x14ac:dyDescent="0.3">
      <c r="A7529">
        <v>431.26799999999997</v>
      </c>
      <c r="B7529">
        <v>2853.85</v>
      </c>
      <c r="C7529">
        <v>0</v>
      </c>
      <c r="D7529">
        <v>3.5427914889999998</v>
      </c>
    </row>
    <row r="7530" spans="1:4" x14ac:dyDescent="0.3">
      <c r="A7530">
        <v>430.05099999999999</v>
      </c>
      <c r="B7530">
        <v>2853.32</v>
      </c>
      <c r="C7530">
        <v>0</v>
      </c>
      <c r="D7530">
        <v>3.550470937</v>
      </c>
    </row>
    <row r="7531" spans="1:4" x14ac:dyDescent="0.3">
      <c r="A7531">
        <v>429.64600000000002</v>
      </c>
      <c r="B7531">
        <v>2853.15</v>
      </c>
      <c r="C7531">
        <v>0</v>
      </c>
      <c r="D7531">
        <v>3.5526176920000001</v>
      </c>
    </row>
    <row r="7532" spans="1:4" x14ac:dyDescent="0.3">
      <c r="A7532">
        <v>429.24299999999999</v>
      </c>
      <c r="B7532">
        <v>2852.97</v>
      </c>
      <c r="C7532">
        <v>0</v>
      </c>
      <c r="D7532">
        <v>3.5561258040000001</v>
      </c>
    </row>
    <row r="7533" spans="1:4" x14ac:dyDescent="0.3">
      <c r="A7533">
        <v>428.43400000000003</v>
      </c>
      <c r="B7533">
        <v>2852.61</v>
      </c>
      <c r="C7533">
        <v>0</v>
      </c>
      <c r="D7533">
        <v>3.5619202969999999</v>
      </c>
    </row>
    <row r="7534" spans="1:4" x14ac:dyDescent="0.3">
      <c r="A7534">
        <v>428.03</v>
      </c>
      <c r="B7534">
        <v>2852.43</v>
      </c>
      <c r="C7534">
        <v>0</v>
      </c>
      <c r="D7534">
        <v>3.5640146920000002</v>
      </c>
    </row>
    <row r="7535" spans="1:4" x14ac:dyDescent="0.3">
      <c r="A7535">
        <v>426.827</v>
      </c>
      <c r="B7535">
        <v>2851.89</v>
      </c>
      <c r="C7535">
        <v>0</v>
      </c>
      <c r="D7535">
        <v>3.572950778</v>
      </c>
    </row>
    <row r="7536" spans="1:4" x14ac:dyDescent="0.3">
      <c r="A7536">
        <v>426.42599999999999</v>
      </c>
      <c r="B7536">
        <v>2851.7</v>
      </c>
      <c r="C7536">
        <v>0</v>
      </c>
      <c r="D7536">
        <v>3.5748008269999998</v>
      </c>
    </row>
    <row r="7537" spans="1:4" x14ac:dyDescent="0.3">
      <c r="A7537">
        <v>426.02600000000001</v>
      </c>
      <c r="B7537">
        <v>2851.52</v>
      </c>
      <c r="C7537">
        <v>0</v>
      </c>
      <c r="D7537">
        <v>3.5772268349999998</v>
      </c>
    </row>
    <row r="7538" spans="1:4" x14ac:dyDescent="0.3">
      <c r="A7538">
        <v>425.22500000000002</v>
      </c>
      <c r="B7538">
        <v>2851.14</v>
      </c>
      <c r="C7538">
        <v>0</v>
      </c>
      <c r="D7538">
        <v>3.5821137570000001</v>
      </c>
    </row>
    <row r="7539" spans="1:4" x14ac:dyDescent="0.3">
      <c r="A7539">
        <v>424.82499999999999</v>
      </c>
      <c r="B7539">
        <v>2850.95</v>
      </c>
      <c r="C7539">
        <v>0</v>
      </c>
      <c r="D7539">
        <v>3.5838590859999999</v>
      </c>
    </row>
    <row r="7540" spans="1:4" x14ac:dyDescent="0.3">
      <c r="A7540">
        <v>423.63200000000001</v>
      </c>
      <c r="B7540">
        <v>2850.38</v>
      </c>
      <c r="C7540">
        <v>0</v>
      </c>
      <c r="D7540">
        <v>3.5903517109999998</v>
      </c>
    </row>
    <row r="7541" spans="1:4" x14ac:dyDescent="0.3">
      <c r="A7541">
        <v>423.233</v>
      </c>
      <c r="B7541">
        <v>2850.19</v>
      </c>
      <c r="C7541">
        <v>0</v>
      </c>
      <c r="D7541">
        <v>3.5924286529999998</v>
      </c>
    </row>
    <row r="7542" spans="1:4" x14ac:dyDescent="0.3">
      <c r="A7542">
        <v>422.83699999999999</v>
      </c>
      <c r="B7542">
        <v>2850</v>
      </c>
      <c r="C7542">
        <v>0</v>
      </c>
      <c r="D7542">
        <v>3.594819754</v>
      </c>
    </row>
    <row r="7543" spans="1:4" x14ac:dyDescent="0.3">
      <c r="A7543">
        <v>422.04300000000001</v>
      </c>
      <c r="B7543">
        <v>2849.61</v>
      </c>
      <c r="C7543">
        <v>0</v>
      </c>
      <c r="D7543">
        <v>3.5987467450000001</v>
      </c>
    </row>
    <row r="7544" spans="1:4" x14ac:dyDescent="0.3">
      <c r="A7544">
        <v>421.649</v>
      </c>
      <c r="B7544">
        <v>2849.42</v>
      </c>
      <c r="C7544">
        <v>0</v>
      </c>
      <c r="D7544">
        <v>3.6006840599999999</v>
      </c>
    </row>
    <row r="7545" spans="1:4" x14ac:dyDescent="0.3">
      <c r="A7545">
        <v>420.46300000000002</v>
      </c>
      <c r="B7545">
        <v>2848.83</v>
      </c>
      <c r="C7545">
        <v>0</v>
      </c>
      <c r="D7545">
        <v>3.605047383</v>
      </c>
    </row>
    <row r="7546" spans="1:4" x14ac:dyDescent="0.3">
      <c r="A7546">
        <v>420.06799999999998</v>
      </c>
      <c r="B7546">
        <v>2848.63</v>
      </c>
      <c r="C7546">
        <v>0</v>
      </c>
      <c r="D7546">
        <v>3.6071068720000001</v>
      </c>
    </row>
    <row r="7547" spans="1:4" x14ac:dyDescent="0.3">
      <c r="A7547">
        <v>419.279</v>
      </c>
      <c r="B7547">
        <v>2848.23</v>
      </c>
      <c r="C7547">
        <v>0</v>
      </c>
      <c r="D7547">
        <v>3.6096899589999998</v>
      </c>
    </row>
    <row r="7548" spans="1:4" x14ac:dyDescent="0.3">
      <c r="A7548">
        <v>418.88400000000001</v>
      </c>
      <c r="B7548">
        <v>2848.03</v>
      </c>
      <c r="C7548">
        <v>0</v>
      </c>
      <c r="D7548">
        <v>3.6114003819999998</v>
      </c>
    </row>
    <row r="7549" spans="1:4" x14ac:dyDescent="0.3">
      <c r="A7549">
        <v>418.49299999999999</v>
      </c>
      <c r="B7549">
        <v>2847.83</v>
      </c>
      <c r="C7549">
        <v>0</v>
      </c>
      <c r="D7549">
        <v>3.6134598699999998</v>
      </c>
    </row>
    <row r="7550" spans="1:4" x14ac:dyDescent="0.3">
      <c r="A7550">
        <v>417.31299999999999</v>
      </c>
      <c r="B7550">
        <v>2847.23</v>
      </c>
      <c r="C7550">
        <v>0</v>
      </c>
      <c r="D7550">
        <v>3.6186260450000001</v>
      </c>
    </row>
    <row r="7551" spans="1:4" x14ac:dyDescent="0.3">
      <c r="A7551">
        <v>416.92200000000003</v>
      </c>
      <c r="B7551">
        <v>2847.03</v>
      </c>
      <c r="C7551">
        <v>0</v>
      </c>
      <c r="D7551">
        <v>3.619620882</v>
      </c>
    </row>
    <row r="7552" spans="1:4" x14ac:dyDescent="0.3">
      <c r="A7552">
        <v>416.13799999999998</v>
      </c>
      <c r="B7552">
        <v>2846.62</v>
      </c>
      <c r="C7552">
        <v>0</v>
      </c>
      <c r="D7552">
        <v>3.6218025439999999</v>
      </c>
    </row>
    <row r="7553" spans="1:4" x14ac:dyDescent="0.3">
      <c r="A7553">
        <v>415.74799999999999</v>
      </c>
      <c r="B7553">
        <v>2846.42</v>
      </c>
      <c r="C7553">
        <v>0</v>
      </c>
      <c r="D7553">
        <v>3.6237747659999999</v>
      </c>
    </row>
    <row r="7554" spans="1:4" x14ac:dyDescent="0.3">
      <c r="A7554">
        <v>415.358</v>
      </c>
      <c r="B7554">
        <v>2846.21</v>
      </c>
      <c r="C7554">
        <v>0</v>
      </c>
      <c r="D7554">
        <v>3.6260611470000002</v>
      </c>
    </row>
    <row r="7555" spans="1:4" x14ac:dyDescent="0.3">
      <c r="A7555">
        <v>414.18700000000001</v>
      </c>
      <c r="B7555">
        <v>2845.59</v>
      </c>
      <c r="C7555">
        <v>0</v>
      </c>
      <c r="D7555">
        <v>3.6304768300000001</v>
      </c>
    </row>
    <row r="7556" spans="1:4" x14ac:dyDescent="0.3">
      <c r="A7556">
        <v>413.798</v>
      </c>
      <c r="B7556">
        <v>2845.39</v>
      </c>
      <c r="C7556">
        <v>0</v>
      </c>
      <c r="D7556">
        <v>3.631576388</v>
      </c>
    </row>
    <row r="7557" spans="1:4" x14ac:dyDescent="0.3">
      <c r="A7557">
        <v>413.40800000000002</v>
      </c>
      <c r="B7557">
        <v>2845.18</v>
      </c>
      <c r="C7557">
        <v>0</v>
      </c>
      <c r="D7557">
        <v>3.6325886789999999</v>
      </c>
    </row>
    <row r="7558" spans="1:4" x14ac:dyDescent="0.3">
      <c r="A7558">
        <v>412.63299999999998</v>
      </c>
      <c r="B7558">
        <v>2844.76</v>
      </c>
      <c r="C7558">
        <v>0</v>
      </c>
      <c r="D7558">
        <v>3.6346656209999999</v>
      </c>
    </row>
    <row r="7559" spans="1:4" x14ac:dyDescent="0.3">
      <c r="A7559">
        <v>412.24400000000003</v>
      </c>
      <c r="B7559">
        <v>2844.55</v>
      </c>
      <c r="C7559">
        <v>0</v>
      </c>
      <c r="D7559">
        <v>3.6356953650000001</v>
      </c>
    </row>
    <row r="7560" spans="1:4" x14ac:dyDescent="0.3">
      <c r="A7560">
        <v>411.07900000000001</v>
      </c>
      <c r="B7560">
        <v>2843.92</v>
      </c>
      <c r="C7560">
        <v>0</v>
      </c>
      <c r="D7560">
        <v>3.640303034</v>
      </c>
    </row>
    <row r="7561" spans="1:4" x14ac:dyDescent="0.3">
      <c r="A7561">
        <v>410.69099999999997</v>
      </c>
      <c r="B7561">
        <v>2843.71</v>
      </c>
      <c r="C7561">
        <v>0</v>
      </c>
      <c r="D7561">
        <v>3.641559671</v>
      </c>
    </row>
    <row r="7562" spans="1:4" x14ac:dyDescent="0.3">
      <c r="A7562">
        <v>410.30500000000001</v>
      </c>
      <c r="B7562">
        <v>2843.5</v>
      </c>
      <c r="C7562">
        <v>0</v>
      </c>
      <c r="D7562">
        <v>3.6432002809999999</v>
      </c>
    </row>
    <row r="7563" spans="1:4" x14ac:dyDescent="0.3">
      <c r="A7563">
        <v>409.53199999999998</v>
      </c>
      <c r="B7563">
        <v>2843.07</v>
      </c>
      <c r="C7563">
        <v>0</v>
      </c>
      <c r="D7563">
        <v>3.646690939</v>
      </c>
    </row>
    <row r="7564" spans="1:4" x14ac:dyDescent="0.3">
      <c r="A7564">
        <v>409.14600000000002</v>
      </c>
      <c r="B7564">
        <v>2842.86</v>
      </c>
      <c r="C7564">
        <v>0</v>
      </c>
      <c r="D7564">
        <v>3.6475461500000002</v>
      </c>
    </row>
    <row r="7565" spans="1:4" x14ac:dyDescent="0.3">
      <c r="A7565">
        <v>407.99</v>
      </c>
      <c r="B7565">
        <v>2842.22</v>
      </c>
      <c r="C7565">
        <v>0</v>
      </c>
      <c r="D7565">
        <v>3.651176435</v>
      </c>
    </row>
    <row r="7566" spans="1:4" x14ac:dyDescent="0.3">
      <c r="A7566">
        <v>407.60700000000003</v>
      </c>
      <c r="B7566">
        <v>2842.01</v>
      </c>
      <c r="C7566">
        <v>0</v>
      </c>
      <c r="D7566">
        <v>3.6512113419999999</v>
      </c>
    </row>
    <row r="7567" spans="1:4" x14ac:dyDescent="0.3">
      <c r="A7567">
        <v>407.22199999999998</v>
      </c>
      <c r="B7567">
        <v>2841.79</v>
      </c>
      <c r="C7567">
        <v>0</v>
      </c>
      <c r="D7567">
        <v>3.6520316469999998</v>
      </c>
    </row>
    <row r="7568" spans="1:4" x14ac:dyDescent="0.3">
      <c r="A7568">
        <v>406.83699999999999</v>
      </c>
      <c r="B7568">
        <v>2841.57</v>
      </c>
      <c r="C7568">
        <v>0</v>
      </c>
      <c r="D7568">
        <v>3.6537769760000001</v>
      </c>
    </row>
    <row r="7569" spans="1:4" x14ac:dyDescent="0.3">
      <c r="A7569">
        <v>406.06799999999998</v>
      </c>
      <c r="B7569">
        <v>2841.14</v>
      </c>
      <c r="C7569">
        <v>0</v>
      </c>
      <c r="D7569">
        <v>3.6558364640000001</v>
      </c>
    </row>
    <row r="7570" spans="1:4" x14ac:dyDescent="0.3">
      <c r="A7570">
        <v>405.29899999999998</v>
      </c>
      <c r="B7570">
        <v>2840.71</v>
      </c>
      <c r="C7570">
        <v>0</v>
      </c>
      <c r="D7570">
        <v>3.6584020979999998</v>
      </c>
    </row>
    <row r="7571" spans="1:4" x14ac:dyDescent="0.3">
      <c r="A7571">
        <v>404.91399999999999</v>
      </c>
      <c r="B7571">
        <v>2840.49</v>
      </c>
      <c r="C7571">
        <v>0</v>
      </c>
      <c r="D7571">
        <v>3.6582624720000001</v>
      </c>
    </row>
    <row r="7572" spans="1:4" x14ac:dyDescent="0.3">
      <c r="A7572">
        <v>404.14600000000002</v>
      </c>
      <c r="B7572">
        <v>2840.05</v>
      </c>
      <c r="C7572">
        <v>0</v>
      </c>
      <c r="D7572">
        <v>3.662329089</v>
      </c>
    </row>
    <row r="7573" spans="1:4" x14ac:dyDescent="0.3">
      <c r="A7573">
        <v>403.76400000000001</v>
      </c>
      <c r="B7573">
        <v>2839.83</v>
      </c>
      <c r="C7573">
        <v>0</v>
      </c>
      <c r="D7573">
        <v>3.664039512</v>
      </c>
    </row>
    <row r="7574" spans="1:4" x14ac:dyDescent="0.3">
      <c r="A7574">
        <v>403.38299999999998</v>
      </c>
      <c r="B7574">
        <v>2839.61</v>
      </c>
      <c r="C7574">
        <v>0</v>
      </c>
      <c r="D7574">
        <v>3.6660291869999999</v>
      </c>
    </row>
    <row r="7575" spans="1:4" x14ac:dyDescent="0.3">
      <c r="A7575">
        <v>402.24099999999999</v>
      </c>
      <c r="B7575">
        <v>2838.95</v>
      </c>
      <c r="C7575">
        <v>0</v>
      </c>
      <c r="D7575">
        <v>3.669973631</v>
      </c>
    </row>
    <row r="7576" spans="1:4" x14ac:dyDescent="0.3">
      <c r="A7576">
        <v>401.86200000000002</v>
      </c>
      <c r="B7576">
        <v>2838.73</v>
      </c>
      <c r="C7576">
        <v>0</v>
      </c>
      <c r="D7576">
        <v>3.6714571610000002</v>
      </c>
    </row>
    <row r="7577" spans="1:4" x14ac:dyDescent="0.3">
      <c r="A7577">
        <v>401.48099999999999</v>
      </c>
      <c r="B7577">
        <v>2838.5</v>
      </c>
      <c r="C7577">
        <v>0</v>
      </c>
      <c r="D7577">
        <v>3.6728185180000001</v>
      </c>
    </row>
    <row r="7578" spans="1:4" x14ac:dyDescent="0.3">
      <c r="A7578">
        <v>400.72300000000001</v>
      </c>
      <c r="B7578">
        <v>2838.06</v>
      </c>
      <c r="C7578">
        <v>0</v>
      </c>
      <c r="D7578">
        <v>3.677338921</v>
      </c>
    </row>
    <row r="7579" spans="1:4" x14ac:dyDescent="0.3">
      <c r="A7579">
        <v>400.34500000000003</v>
      </c>
      <c r="B7579">
        <v>2837.83</v>
      </c>
      <c r="C7579">
        <v>0</v>
      </c>
      <c r="D7579">
        <v>3.679677662</v>
      </c>
    </row>
    <row r="7580" spans="1:4" x14ac:dyDescent="0.3">
      <c r="A7580">
        <v>399.20699999999999</v>
      </c>
      <c r="B7580">
        <v>2837.15</v>
      </c>
      <c r="C7580">
        <v>0</v>
      </c>
      <c r="D7580">
        <v>3.6871302180000001</v>
      </c>
    </row>
    <row r="7581" spans="1:4" x14ac:dyDescent="0.3">
      <c r="A7581">
        <v>398.83199999999999</v>
      </c>
      <c r="B7581">
        <v>2836.92</v>
      </c>
      <c r="C7581">
        <v>0</v>
      </c>
      <c r="D7581">
        <v>3.689660945</v>
      </c>
    </row>
    <row r="7582" spans="1:4" x14ac:dyDescent="0.3">
      <c r="A7582">
        <v>398.08199999999999</v>
      </c>
      <c r="B7582">
        <v>2836.46</v>
      </c>
      <c r="C7582">
        <v>0</v>
      </c>
      <c r="D7582">
        <v>3.6929945239999999</v>
      </c>
    </row>
    <row r="7583" spans="1:4" x14ac:dyDescent="0.3">
      <c r="A7583">
        <v>397.709</v>
      </c>
      <c r="B7583">
        <v>2836.23</v>
      </c>
      <c r="C7583">
        <v>0</v>
      </c>
      <c r="D7583">
        <v>3.6954903450000001</v>
      </c>
    </row>
    <row r="7584" spans="1:4" x14ac:dyDescent="0.3">
      <c r="A7584">
        <v>397.33600000000001</v>
      </c>
      <c r="B7584">
        <v>2836</v>
      </c>
      <c r="C7584">
        <v>0</v>
      </c>
      <c r="D7584">
        <v>3.698021072</v>
      </c>
    </row>
    <row r="7585" spans="1:4" x14ac:dyDescent="0.3">
      <c r="A7585">
        <v>396.589</v>
      </c>
      <c r="B7585">
        <v>2835.53</v>
      </c>
      <c r="C7585">
        <v>0</v>
      </c>
      <c r="D7585">
        <v>3.7034490459999998</v>
      </c>
    </row>
    <row r="7586" spans="1:4" x14ac:dyDescent="0.3">
      <c r="A7586">
        <v>396.21600000000001</v>
      </c>
      <c r="B7586">
        <v>2835.3</v>
      </c>
      <c r="C7586">
        <v>0</v>
      </c>
      <c r="D7586">
        <v>3.7060495869999999</v>
      </c>
    </row>
    <row r="7587" spans="1:4" x14ac:dyDescent="0.3">
      <c r="A7587">
        <v>395.471</v>
      </c>
      <c r="B7587">
        <v>2834.82</v>
      </c>
      <c r="C7587">
        <v>0</v>
      </c>
      <c r="D7587">
        <v>3.7115648270000001</v>
      </c>
    </row>
    <row r="7588" spans="1:4" x14ac:dyDescent="0.3">
      <c r="A7588">
        <v>395.101</v>
      </c>
      <c r="B7588">
        <v>2834.59</v>
      </c>
      <c r="C7588">
        <v>0</v>
      </c>
      <c r="D7588">
        <v>3.7143399010000002</v>
      </c>
    </row>
    <row r="7589" spans="1:4" x14ac:dyDescent="0.3">
      <c r="A7589">
        <v>394.73099999999999</v>
      </c>
      <c r="B7589">
        <v>2834.35</v>
      </c>
      <c r="C7589">
        <v>0</v>
      </c>
      <c r="D7589">
        <v>3.7169404419999998</v>
      </c>
    </row>
    <row r="7590" spans="1:4" x14ac:dyDescent="0.3">
      <c r="A7590">
        <v>393.62299999999999</v>
      </c>
      <c r="B7590">
        <v>2833.62</v>
      </c>
      <c r="C7590">
        <v>0</v>
      </c>
      <c r="D7590">
        <v>3.7249515030000002</v>
      </c>
    </row>
    <row r="7591" spans="1:4" x14ac:dyDescent="0.3">
      <c r="A7591">
        <v>393.25400000000002</v>
      </c>
      <c r="B7591">
        <v>2833.38</v>
      </c>
      <c r="C7591">
        <v>0</v>
      </c>
      <c r="D7591">
        <v>3.7275520430000002</v>
      </c>
    </row>
    <row r="7592" spans="1:4" x14ac:dyDescent="0.3">
      <c r="A7592">
        <v>392.88499999999999</v>
      </c>
      <c r="B7592">
        <v>2833.13</v>
      </c>
      <c r="C7592">
        <v>0</v>
      </c>
      <c r="D7592">
        <v>3.7303271169999999</v>
      </c>
    </row>
    <row r="7593" spans="1:4" x14ac:dyDescent="0.3">
      <c r="A7593">
        <v>392.15199999999999</v>
      </c>
      <c r="B7593">
        <v>2832.64</v>
      </c>
      <c r="C7593">
        <v>0</v>
      </c>
      <c r="D7593">
        <v>3.7357550910000001</v>
      </c>
    </row>
    <row r="7594" spans="1:4" x14ac:dyDescent="0.3">
      <c r="A7594">
        <v>391.786</v>
      </c>
      <c r="B7594">
        <v>2832.39</v>
      </c>
      <c r="C7594">
        <v>0</v>
      </c>
      <c r="D7594">
        <v>3.7384428980000002</v>
      </c>
    </row>
    <row r="7595" spans="1:4" x14ac:dyDescent="0.3">
      <c r="A7595">
        <v>390.69499999999999</v>
      </c>
      <c r="B7595">
        <v>2831.65</v>
      </c>
      <c r="C7595">
        <v>0</v>
      </c>
      <c r="D7595">
        <v>3.7465935859999999</v>
      </c>
    </row>
    <row r="7596" spans="1:4" x14ac:dyDescent="0.3">
      <c r="A7596">
        <v>390.33300000000003</v>
      </c>
      <c r="B7596">
        <v>2831.4</v>
      </c>
      <c r="C7596">
        <v>0</v>
      </c>
      <c r="D7596">
        <v>3.7490370460000002</v>
      </c>
    </row>
    <row r="7597" spans="1:4" x14ac:dyDescent="0.3">
      <c r="A7597">
        <v>389.971</v>
      </c>
      <c r="B7597">
        <v>2831.14</v>
      </c>
      <c r="C7597">
        <v>0</v>
      </c>
      <c r="D7597">
        <v>3.7518295730000002</v>
      </c>
    </row>
    <row r="7598" spans="1:4" x14ac:dyDescent="0.3">
      <c r="A7598">
        <v>389.61099999999999</v>
      </c>
      <c r="B7598">
        <v>2830.89</v>
      </c>
      <c r="C7598">
        <v>0</v>
      </c>
      <c r="D7598">
        <v>3.7557565639999999</v>
      </c>
    </row>
    <row r="7599" spans="1:4" x14ac:dyDescent="0.3">
      <c r="A7599">
        <v>389.25099999999998</v>
      </c>
      <c r="B7599">
        <v>2830.64</v>
      </c>
      <c r="C7599">
        <v>0</v>
      </c>
      <c r="D7599">
        <v>3.7589854229999999</v>
      </c>
    </row>
    <row r="7600" spans="1:4" x14ac:dyDescent="0.3">
      <c r="A7600">
        <v>388.53100000000001</v>
      </c>
      <c r="B7600">
        <v>2830.12</v>
      </c>
      <c r="C7600">
        <v>0</v>
      </c>
      <c r="D7600">
        <v>3.7636105459999998</v>
      </c>
    </row>
    <row r="7601" spans="1:4" x14ac:dyDescent="0.3">
      <c r="A7601">
        <v>387.81200000000001</v>
      </c>
      <c r="B7601">
        <v>2829.61</v>
      </c>
      <c r="C7601">
        <v>0</v>
      </c>
      <c r="D7601">
        <v>3.7684974680000001</v>
      </c>
    </row>
    <row r="7602" spans="1:4" x14ac:dyDescent="0.3">
      <c r="A7602">
        <v>387.09899999999999</v>
      </c>
      <c r="B7602">
        <v>2829.09</v>
      </c>
      <c r="C7602">
        <v>0</v>
      </c>
      <c r="D7602">
        <v>3.7737858150000001</v>
      </c>
    </row>
    <row r="7603" spans="1:4" x14ac:dyDescent="0.3">
      <c r="A7603">
        <v>386.745</v>
      </c>
      <c r="B7603">
        <v>2828.83</v>
      </c>
      <c r="C7603">
        <v>0</v>
      </c>
      <c r="D7603">
        <v>3.7764387159999999</v>
      </c>
    </row>
    <row r="7604" spans="1:4" x14ac:dyDescent="0.3">
      <c r="A7604">
        <v>386.39100000000002</v>
      </c>
      <c r="B7604">
        <v>2828.57</v>
      </c>
      <c r="C7604">
        <v>0</v>
      </c>
      <c r="D7604">
        <v>3.7783760310000001</v>
      </c>
    </row>
    <row r="7605" spans="1:4" x14ac:dyDescent="0.3">
      <c r="A7605">
        <v>386.03699999999998</v>
      </c>
      <c r="B7605">
        <v>2828.3</v>
      </c>
      <c r="C7605">
        <v>0</v>
      </c>
      <c r="D7605">
        <v>3.7805751459999999</v>
      </c>
    </row>
    <row r="7606" spans="1:4" x14ac:dyDescent="0.3">
      <c r="A7606">
        <v>384.976</v>
      </c>
      <c r="B7606">
        <v>2827.51</v>
      </c>
      <c r="C7606">
        <v>0</v>
      </c>
      <c r="D7606">
        <v>3.7873121169999999</v>
      </c>
    </row>
    <row r="7607" spans="1:4" x14ac:dyDescent="0.3">
      <c r="A7607">
        <v>384.625</v>
      </c>
      <c r="B7607">
        <v>2827.25</v>
      </c>
      <c r="C7607">
        <v>0</v>
      </c>
      <c r="D7607">
        <v>3.7904711629999999</v>
      </c>
    </row>
    <row r="7608" spans="1:4" x14ac:dyDescent="0.3">
      <c r="A7608">
        <v>384.27300000000002</v>
      </c>
      <c r="B7608">
        <v>2826.98</v>
      </c>
      <c r="C7608">
        <v>0</v>
      </c>
      <c r="D7608">
        <v>3.792513198</v>
      </c>
    </row>
    <row r="7609" spans="1:4" x14ac:dyDescent="0.3">
      <c r="A7609">
        <v>383.57299999999998</v>
      </c>
      <c r="B7609">
        <v>2826.45</v>
      </c>
      <c r="C7609">
        <v>0</v>
      </c>
      <c r="D7609">
        <v>3.794764673</v>
      </c>
    </row>
    <row r="7610" spans="1:4" x14ac:dyDescent="0.3">
      <c r="A7610">
        <v>383.22300000000001</v>
      </c>
      <c r="B7610">
        <v>2826.18</v>
      </c>
      <c r="C7610">
        <v>0</v>
      </c>
      <c r="D7610">
        <v>3.7966496279999999</v>
      </c>
    </row>
    <row r="7611" spans="1:4" x14ac:dyDescent="0.3">
      <c r="A7611">
        <v>382.87299999999999</v>
      </c>
      <c r="B7611">
        <v>2825.91</v>
      </c>
      <c r="C7611">
        <v>0</v>
      </c>
      <c r="D7611">
        <v>3.799075636</v>
      </c>
    </row>
    <row r="7612" spans="1:4" x14ac:dyDescent="0.3">
      <c r="A7612">
        <v>382.178</v>
      </c>
      <c r="B7612">
        <v>2825.37</v>
      </c>
      <c r="C7612">
        <v>0</v>
      </c>
      <c r="D7612">
        <v>3.8028106410000002</v>
      </c>
    </row>
    <row r="7613" spans="1:4" x14ac:dyDescent="0.3">
      <c r="A7613">
        <v>381.48099999999999</v>
      </c>
      <c r="B7613">
        <v>2824.83</v>
      </c>
      <c r="C7613">
        <v>0</v>
      </c>
      <c r="D7613">
        <v>3.8075928430000001</v>
      </c>
    </row>
    <row r="7614" spans="1:4" x14ac:dyDescent="0.3">
      <c r="A7614">
        <v>381.13400000000001</v>
      </c>
      <c r="B7614">
        <v>2824.55</v>
      </c>
      <c r="C7614">
        <v>0</v>
      </c>
      <c r="D7614">
        <v>3.8094428919999999</v>
      </c>
    </row>
    <row r="7615" spans="1:4" x14ac:dyDescent="0.3">
      <c r="A7615">
        <v>380.786</v>
      </c>
      <c r="B7615">
        <v>2824.28</v>
      </c>
      <c r="C7615">
        <v>0</v>
      </c>
      <c r="D7615">
        <v>3.8109613279999999</v>
      </c>
    </row>
    <row r="7616" spans="1:4" x14ac:dyDescent="0.3">
      <c r="A7616">
        <v>380.43900000000002</v>
      </c>
      <c r="B7616">
        <v>2824</v>
      </c>
      <c r="C7616">
        <v>0</v>
      </c>
      <c r="D7616">
        <v>3.81309063</v>
      </c>
    </row>
    <row r="7617" spans="1:4" x14ac:dyDescent="0.3">
      <c r="A7617">
        <v>379.40199999999999</v>
      </c>
      <c r="B7617">
        <v>2823.18</v>
      </c>
      <c r="C7617">
        <v>0</v>
      </c>
      <c r="D7617">
        <v>3.8182917110000001</v>
      </c>
    </row>
    <row r="7618" spans="1:4" x14ac:dyDescent="0.3">
      <c r="A7618">
        <v>379.05900000000003</v>
      </c>
      <c r="B7618">
        <v>2822.9</v>
      </c>
      <c r="C7618">
        <v>0</v>
      </c>
      <c r="D7618">
        <v>3.8195134419999999</v>
      </c>
    </row>
    <row r="7619" spans="1:4" x14ac:dyDescent="0.3">
      <c r="A7619">
        <v>378.714</v>
      </c>
      <c r="B7619">
        <v>2822.62</v>
      </c>
      <c r="C7619">
        <v>0</v>
      </c>
      <c r="D7619">
        <v>3.8201592130000002</v>
      </c>
    </row>
    <row r="7620" spans="1:4" x14ac:dyDescent="0.3">
      <c r="A7620">
        <v>378.37</v>
      </c>
      <c r="B7620">
        <v>2822.34</v>
      </c>
      <c r="C7620">
        <v>0</v>
      </c>
      <c r="D7620">
        <v>3.821817276</v>
      </c>
    </row>
    <row r="7621" spans="1:4" x14ac:dyDescent="0.3">
      <c r="A7621">
        <v>377.685</v>
      </c>
      <c r="B7621">
        <v>2821.79</v>
      </c>
      <c r="C7621">
        <v>0</v>
      </c>
      <c r="D7621">
        <v>3.823789498</v>
      </c>
    </row>
    <row r="7622" spans="1:4" x14ac:dyDescent="0.3">
      <c r="A7622">
        <v>377.34100000000001</v>
      </c>
      <c r="B7622">
        <v>2821.51</v>
      </c>
      <c r="C7622">
        <v>0</v>
      </c>
      <c r="D7622">
        <v>3.8249414160000001</v>
      </c>
    </row>
    <row r="7623" spans="1:4" x14ac:dyDescent="0.3">
      <c r="A7623">
        <v>376.65600000000001</v>
      </c>
      <c r="B7623">
        <v>2820.95</v>
      </c>
      <c r="C7623">
        <v>0</v>
      </c>
      <c r="D7623">
        <v>3.8274546900000002</v>
      </c>
    </row>
    <row r="7624" spans="1:4" x14ac:dyDescent="0.3">
      <c r="A7624">
        <v>375.97300000000001</v>
      </c>
      <c r="B7624">
        <v>2820.39</v>
      </c>
      <c r="C7624">
        <v>0</v>
      </c>
      <c r="D7624">
        <v>3.8291825660000001</v>
      </c>
    </row>
    <row r="7625" spans="1:4" x14ac:dyDescent="0.3">
      <c r="A7625">
        <v>375.63200000000001</v>
      </c>
      <c r="B7625">
        <v>2820.11</v>
      </c>
      <c r="C7625">
        <v>0</v>
      </c>
      <c r="D7625">
        <v>3.8301424970000002</v>
      </c>
    </row>
    <row r="7626" spans="1:4" x14ac:dyDescent="0.3">
      <c r="A7626">
        <v>375.291</v>
      </c>
      <c r="B7626">
        <v>2819.83</v>
      </c>
      <c r="C7626">
        <v>0</v>
      </c>
      <c r="D7626">
        <v>3.8311373340000001</v>
      </c>
    </row>
    <row r="7627" spans="1:4" x14ac:dyDescent="0.3">
      <c r="A7627">
        <v>374.94900000000001</v>
      </c>
      <c r="B7627">
        <v>2819.55</v>
      </c>
      <c r="C7627">
        <v>0</v>
      </c>
      <c r="D7627">
        <v>3.832149625</v>
      </c>
    </row>
    <row r="7628" spans="1:4" x14ac:dyDescent="0.3">
      <c r="A7628">
        <v>373.92700000000002</v>
      </c>
      <c r="B7628">
        <v>2818.7</v>
      </c>
      <c r="C7628">
        <v>0</v>
      </c>
      <c r="D7628">
        <v>3.8350643249999998</v>
      </c>
    </row>
    <row r="7629" spans="1:4" x14ac:dyDescent="0.3">
      <c r="A7629">
        <v>373.58699999999999</v>
      </c>
      <c r="B7629">
        <v>2818.42</v>
      </c>
      <c r="C7629">
        <v>0</v>
      </c>
      <c r="D7629">
        <v>3.8364954949999999</v>
      </c>
    </row>
    <row r="7630" spans="1:4" x14ac:dyDescent="0.3">
      <c r="A7630">
        <v>373.24700000000001</v>
      </c>
      <c r="B7630">
        <v>2818.14</v>
      </c>
      <c r="C7630">
        <v>0</v>
      </c>
      <c r="D7630">
        <v>3.8373856129999999</v>
      </c>
    </row>
    <row r="7631" spans="1:4" x14ac:dyDescent="0.3">
      <c r="A7631">
        <v>372.90899999999999</v>
      </c>
      <c r="B7631">
        <v>2817.86</v>
      </c>
      <c r="C7631">
        <v>0</v>
      </c>
      <c r="D7631">
        <v>3.8376997720000001</v>
      </c>
    </row>
    <row r="7632" spans="1:4" x14ac:dyDescent="0.3">
      <c r="A7632">
        <v>372.23099999999999</v>
      </c>
      <c r="B7632">
        <v>2817.29</v>
      </c>
      <c r="C7632">
        <v>0</v>
      </c>
      <c r="D7632">
        <v>3.8395498209999999</v>
      </c>
    </row>
    <row r="7633" spans="1:4" x14ac:dyDescent="0.3">
      <c r="A7633">
        <v>371.21499999999997</v>
      </c>
      <c r="B7633">
        <v>2816.44</v>
      </c>
      <c r="C7633">
        <v>0</v>
      </c>
      <c r="D7633">
        <v>3.8415394969999999</v>
      </c>
    </row>
    <row r="7634" spans="1:4" x14ac:dyDescent="0.3">
      <c r="A7634">
        <v>370.541</v>
      </c>
      <c r="B7634">
        <v>2815.87</v>
      </c>
      <c r="C7634">
        <v>0</v>
      </c>
      <c r="D7634">
        <v>3.8436687979999999</v>
      </c>
    </row>
    <row r="7635" spans="1:4" x14ac:dyDescent="0.3">
      <c r="A7635">
        <v>369.86599999999999</v>
      </c>
      <c r="B7635">
        <v>2815.3</v>
      </c>
      <c r="C7635">
        <v>0</v>
      </c>
      <c r="D7635">
        <v>3.8452395949999998</v>
      </c>
    </row>
    <row r="7636" spans="1:4" x14ac:dyDescent="0.3">
      <c r="A7636">
        <v>369.19099999999997</v>
      </c>
      <c r="B7636">
        <v>2814.72</v>
      </c>
      <c r="C7636">
        <v>0</v>
      </c>
      <c r="D7636">
        <v>3.8462169789999998</v>
      </c>
    </row>
    <row r="7637" spans="1:4" x14ac:dyDescent="0.3">
      <c r="A7637">
        <v>368.51900000000001</v>
      </c>
      <c r="B7637">
        <v>2814.15</v>
      </c>
      <c r="C7637">
        <v>0</v>
      </c>
      <c r="D7637">
        <v>3.846723125</v>
      </c>
    </row>
    <row r="7638" spans="1:4" x14ac:dyDescent="0.3">
      <c r="A7638">
        <v>367.84500000000003</v>
      </c>
      <c r="B7638">
        <v>2813.58</v>
      </c>
      <c r="C7638">
        <v>0</v>
      </c>
      <c r="D7638">
        <v>3.8476656020000002</v>
      </c>
    </row>
    <row r="7639" spans="1:4" x14ac:dyDescent="0.3">
      <c r="A7639">
        <v>367.17099999999999</v>
      </c>
      <c r="B7639">
        <v>2813.01</v>
      </c>
      <c r="C7639">
        <v>0</v>
      </c>
      <c r="D7639">
        <v>3.8486429869999998</v>
      </c>
    </row>
    <row r="7640" spans="1:4" x14ac:dyDescent="0.3">
      <c r="A7640">
        <v>366.5</v>
      </c>
      <c r="B7640">
        <v>2812.43</v>
      </c>
      <c r="C7640">
        <v>0</v>
      </c>
      <c r="D7640">
        <v>3.8499868899999998</v>
      </c>
    </row>
    <row r="7641" spans="1:4" x14ac:dyDescent="0.3">
      <c r="A7641">
        <v>365.83</v>
      </c>
      <c r="B7641">
        <v>2811.86</v>
      </c>
      <c r="C7641">
        <v>0</v>
      </c>
      <c r="D7641">
        <v>3.8507373820000002</v>
      </c>
    </row>
    <row r="7642" spans="1:4" x14ac:dyDescent="0.3">
      <c r="A7642">
        <v>365.16</v>
      </c>
      <c r="B7642">
        <v>2811.28</v>
      </c>
      <c r="C7642">
        <v>0</v>
      </c>
      <c r="D7642">
        <v>3.8502486899999999</v>
      </c>
    </row>
    <row r="7643" spans="1:4" x14ac:dyDescent="0.3">
      <c r="A7643">
        <v>364.48899999999998</v>
      </c>
      <c r="B7643">
        <v>2810.71</v>
      </c>
      <c r="C7643">
        <v>0</v>
      </c>
      <c r="D7643">
        <v>3.8501265170000001</v>
      </c>
    </row>
    <row r="7644" spans="1:4" x14ac:dyDescent="0.3">
      <c r="A7644">
        <v>363.82</v>
      </c>
      <c r="B7644">
        <v>2810.14</v>
      </c>
      <c r="C7644">
        <v>0</v>
      </c>
      <c r="D7644">
        <v>3.8511039010000001</v>
      </c>
    </row>
    <row r="7645" spans="1:4" x14ac:dyDescent="0.3">
      <c r="A7645">
        <v>363.14800000000002</v>
      </c>
      <c r="B7645">
        <v>2809.56</v>
      </c>
      <c r="C7645">
        <v>0</v>
      </c>
      <c r="D7645">
        <v>3.8511911680000002</v>
      </c>
    </row>
    <row r="7646" spans="1:4" x14ac:dyDescent="0.3">
      <c r="A7646">
        <v>362.81299999999999</v>
      </c>
      <c r="B7646">
        <v>2809.27</v>
      </c>
      <c r="C7646">
        <v>0</v>
      </c>
      <c r="D7646">
        <v>3.8515925929999999</v>
      </c>
    </row>
    <row r="7647" spans="1:4" x14ac:dyDescent="0.3">
      <c r="A7647">
        <v>362.47699999999998</v>
      </c>
      <c r="B7647">
        <v>2808.98</v>
      </c>
      <c r="C7647">
        <v>0</v>
      </c>
      <c r="D7647">
        <v>3.8522558180000002</v>
      </c>
    </row>
    <row r="7648" spans="1:4" x14ac:dyDescent="0.3">
      <c r="A7648">
        <v>362.14299999999997</v>
      </c>
      <c r="B7648">
        <v>2808.7</v>
      </c>
      <c r="C7648">
        <v>0</v>
      </c>
      <c r="D7648">
        <v>3.8529539499999998</v>
      </c>
    </row>
    <row r="7649" spans="1:4" x14ac:dyDescent="0.3">
      <c r="A7649">
        <v>361.80900000000003</v>
      </c>
      <c r="B7649">
        <v>2808.41</v>
      </c>
      <c r="C7649">
        <v>0</v>
      </c>
      <c r="D7649">
        <v>3.8542454940000002</v>
      </c>
    </row>
    <row r="7650" spans="1:4" x14ac:dyDescent="0.3">
      <c r="A7650">
        <v>361.47399999999999</v>
      </c>
      <c r="B7650">
        <v>2808.12</v>
      </c>
      <c r="C7650">
        <v>0</v>
      </c>
      <c r="D7650">
        <v>3.8552054249999999</v>
      </c>
    </row>
    <row r="7651" spans="1:4" x14ac:dyDescent="0.3">
      <c r="A7651">
        <v>360.80700000000002</v>
      </c>
      <c r="B7651">
        <v>2807.54</v>
      </c>
      <c r="C7651">
        <v>0</v>
      </c>
      <c r="D7651">
        <v>3.857701246</v>
      </c>
    </row>
    <row r="7652" spans="1:4" x14ac:dyDescent="0.3">
      <c r="A7652">
        <v>360.47399999999999</v>
      </c>
      <c r="B7652">
        <v>2807.25</v>
      </c>
      <c r="C7652">
        <v>0</v>
      </c>
      <c r="D7652">
        <v>3.8590800559999998</v>
      </c>
    </row>
    <row r="7653" spans="1:4" x14ac:dyDescent="0.3">
      <c r="A7653">
        <v>359.80900000000003</v>
      </c>
      <c r="B7653">
        <v>2806.67</v>
      </c>
      <c r="C7653">
        <v>0</v>
      </c>
      <c r="D7653">
        <v>3.8618376759999999</v>
      </c>
    </row>
    <row r="7654" spans="1:4" x14ac:dyDescent="0.3">
      <c r="A7654">
        <v>359.47699999999998</v>
      </c>
      <c r="B7654">
        <v>2806.38</v>
      </c>
      <c r="C7654">
        <v>0</v>
      </c>
      <c r="D7654">
        <v>3.863530645</v>
      </c>
    </row>
    <row r="7655" spans="1:4" x14ac:dyDescent="0.3">
      <c r="A7655">
        <v>358.815</v>
      </c>
      <c r="B7655">
        <v>2805.79</v>
      </c>
      <c r="C7655">
        <v>0</v>
      </c>
      <c r="D7655">
        <v>3.866410439</v>
      </c>
    </row>
    <row r="7656" spans="1:4" x14ac:dyDescent="0.3">
      <c r="A7656">
        <v>358.48599999999999</v>
      </c>
      <c r="B7656">
        <v>2805.5</v>
      </c>
      <c r="C7656">
        <v>0</v>
      </c>
      <c r="D7656">
        <v>3.8681906740000001</v>
      </c>
    </row>
    <row r="7657" spans="1:4" x14ac:dyDescent="0.3">
      <c r="A7657">
        <v>357.827</v>
      </c>
      <c r="B7657">
        <v>2804.91</v>
      </c>
      <c r="C7657">
        <v>0</v>
      </c>
      <c r="D7657">
        <v>3.8716115200000001</v>
      </c>
    </row>
    <row r="7658" spans="1:4" x14ac:dyDescent="0.3">
      <c r="A7658">
        <v>357.5</v>
      </c>
      <c r="B7658">
        <v>2804.62</v>
      </c>
      <c r="C7658">
        <v>0</v>
      </c>
      <c r="D7658">
        <v>3.8735662890000002</v>
      </c>
    </row>
    <row r="7659" spans="1:4" x14ac:dyDescent="0.3">
      <c r="A7659">
        <v>357.17200000000003</v>
      </c>
      <c r="B7659">
        <v>2804.33</v>
      </c>
      <c r="C7659">
        <v>0</v>
      </c>
      <c r="D7659">
        <v>3.8755385109999998</v>
      </c>
    </row>
    <row r="7660" spans="1:4" x14ac:dyDescent="0.3">
      <c r="A7660">
        <v>356.84399999999999</v>
      </c>
      <c r="B7660">
        <v>2804.03</v>
      </c>
      <c r="C7660">
        <v>0</v>
      </c>
      <c r="D7660">
        <v>3.877475826</v>
      </c>
    </row>
    <row r="7661" spans="1:4" x14ac:dyDescent="0.3">
      <c r="A7661">
        <v>356.51600000000002</v>
      </c>
      <c r="B7661">
        <v>2803.73</v>
      </c>
      <c r="C7661">
        <v>0</v>
      </c>
      <c r="D7661">
        <v>3.8794655009999999</v>
      </c>
    </row>
    <row r="7662" spans="1:4" x14ac:dyDescent="0.3">
      <c r="A7662">
        <v>355.86500000000001</v>
      </c>
      <c r="B7662">
        <v>2803.14</v>
      </c>
      <c r="C7662">
        <v>0</v>
      </c>
      <c r="D7662">
        <v>3.8840731709999998</v>
      </c>
    </row>
    <row r="7663" spans="1:4" x14ac:dyDescent="0.3">
      <c r="A7663">
        <v>355.21499999999997</v>
      </c>
      <c r="B7663">
        <v>2802.54</v>
      </c>
      <c r="C7663">
        <v>0</v>
      </c>
      <c r="D7663">
        <v>3.8890473590000001</v>
      </c>
    </row>
    <row r="7664" spans="1:4" x14ac:dyDescent="0.3">
      <c r="A7664">
        <v>354.892</v>
      </c>
      <c r="B7664">
        <v>2802.24</v>
      </c>
      <c r="C7664">
        <v>0</v>
      </c>
      <c r="D7664">
        <v>3.891770073</v>
      </c>
    </row>
    <row r="7665" spans="1:4" x14ac:dyDescent="0.3">
      <c r="A7665">
        <v>354.56900000000002</v>
      </c>
      <c r="B7665">
        <v>2801.94</v>
      </c>
      <c r="C7665">
        <v>0</v>
      </c>
      <c r="D7665">
        <v>3.8946847729999998</v>
      </c>
    </row>
    <row r="7666" spans="1:4" x14ac:dyDescent="0.3">
      <c r="A7666">
        <v>354.24599999999998</v>
      </c>
      <c r="B7666">
        <v>2801.64</v>
      </c>
      <c r="C7666">
        <v>0</v>
      </c>
      <c r="D7666">
        <v>3.896534822</v>
      </c>
    </row>
    <row r="7667" spans="1:4" x14ac:dyDescent="0.3">
      <c r="A7667">
        <v>353.60500000000002</v>
      </c>
      <c r="B7667">
        <v>2801.03</v>
      </c>
      <c r="C7667">
        <v>0</v>
      </c>
      <c r="D7667">
        <v>3.9011599440000002</v>
      </c>
    </row>
    <row r="7668" spans="1:4" x14ac:dyDescent="0.3">
      <c r="A7668">
        <v>353.28699999999998</v>
      </c>
      <c r="B7668">
        <v>2800.73</v>
      </c>
      <c r="C7668">
        <v>0</v>
      </c>
      <c r="D7668">
        <v>3.9039350179999999</v>
      </c>
    </row>
    <row r="7669" spans="1:4" x14ac:dyDescent="0.3">
      <c r="A7669">
        <v>352.65</v>
      </c>
      <c r="B7669">
        <v>2800.12</v>
      </c>
      <c r="C7669">
        <v>0</v>
      </c>
      <c r="D7669">
        <v>3.9081412609999999</v>
      </c>
    </row>
    <row r="7670" spans="1:4" x14ac:dyDescent="0.3">
      <c r="A7670">
        <v>352.33199999999999</v>
      </c>
      <c r="B7670">
        <v>2799.81</v>
      </c>
      <c r="C7670">
        <v>0</v>
      </c>
      <c r="D7670">
        <v>3.910829068</v>
      </c>
    </row>
    <row r="7671" spans="1:4" x14ac:dyDescent="0.3">
      <c r="A7671">
        <v>352.01499999999999</v>
      </c>
      <c r="B7671">
        <v>2799.51</v>
      </c>
      <c r="C7671">
        <v>0</v>
      </c>
      <c r="D7671">
        <v>3.913429609</v>
      </c>
    </row>
    <row r="7672" spans="1:4" x14ac:dyDescent="0.3">
      <c r="A7672">
        <v>351.38499999999999</v>
      </c>
      <c r="B7672">
        <v>2798.89</v>
      </c>
      <c r="C7672">
        <v>0</v>
      </c>
      <c r="D7672">
        <v>3.9188052230000001</v>
      </c>
    </row>
    <row r="7673" spans="1:4" x14ac:dyDescent="0.3">
      <c r="A7673">
        <v>351.07100000000003</v>
      </c>
      <c r="B7673">
        <v>2798.58</v>
      </c>
      <c r="C7673">
        <v>0</v>
      </c>
      <c r="D7673">
        <v>3.920794898</v>
      </c>
    </row>
    <row r="7674" spans="1:4" x14ac:dyDescent="0.3">
      <c r="A7674">
        <v>350.75700000000001</v>
      </c>
      <c r="B7674">
        <v>2798.27</v>
      </c>
      <c r="C7674">
        <v>0</v>
      </c>
      <c r="D7674">
        <v>3.9229416530000001</v>
      </c>
    </row>
    <row r="7675" spans="1:4" x14ac:dyDescent="0.3">
      <c r="A7675">
        <v>350.13</v>
      </c>
      <c r="B7675">
        <v>2797.65</v>
      </c>
      <c r="C7675">
        <v>0</v>
      </c>
      <c r="D7675">
        <v>3.9267813770000002</v>
      </c>
    </row>
    <row r="7676" spans="1:4" x14ac:dyDescent="0.3">
      <c r="A7676">
        <v>349.81799999999998</v>
      </c>
      <c r="B7676">
        <v>2797.33</v>
      </c>
      <c r="C7676">
        <v>0</v>
      </c>
      <c r="D7676">
        <v>3.9294168250000001</v>
      </c>
    </row>
    <row r="7677" spans="1:4" x14ac:dyDescent="0.3">
      <c r="A7677">
        <v>349.50900000000001</v>
      </c>
      <c r="B7677">
        <v>2797.02</v>
      </c>
      <c r="C7677">
        <v>0</v>
      </c>
      <c r="D7677">
        <v>3.931947552</v>
      </c>
    </row>
    <row r="7678" spans="1:4" x14ac:dyDescent="0.3">
      <c r="A7678">
        <v>348.88900000000001</v>
      </c>
      <c r="B7678">
        <v>2796.39</v>
      </c>
      <c r="C7678">
        <v>0</v>
      </c>
      <c r="D7678">
        <v>3.9360316229999999</v>
      </c>
    </row>
    <row r="7679" spans="1:4" x14ac:dyDescent="0.3">
      <c r="A7679">
        <v>348.57799999999997</v>
      </c>
      <c r="B7679">
        <v>2796.08</v>
      </c>
      <c r="C7679">
        <v>0</v>
      </c>
      <c r="D7679">
        <v>3.9387194299999999</v>
      </c>
    </row>
    <row r="7680" spans="1:4" x14ac:dyDescent="0.3">
      <c r="A7680">
        <v>347.96300000000002</v>
      </c>
      <c r="B7680">
        <v>2795.45</v>
      </c>
      <c r="C7680">
        <v>0</v>
      </c>
      <c r="D7680">
        <v>3.9440077769999999</v>
      </c>
    </row>
    <row r="7681" spans="1:4" x14ac:dyDescent="0.3">
      <c r="A7681">
        <v>347.65699999999998</v>
      </c>
      <c r="B7681">
        <v>2795.13</v>
      </c>
      <c r="C7681">
        <v>0</v>
      </c>
      <c r="D7681">
        <v>3.9464861450000002</v>
      </c>
    </row>
    <row r="7682" spans="1:4" x14ac:dyDescent="0.3">
      <c r="A7682">
        <v>347.351</v>
      </c>
      <c r="B7682">
        <v>2794.81</v>
      </c>
      <c r="C7682">
        <v>0</v>
      </c>
      <c r="D7682">
        <v>3.9482838340000002</v>
      </c>
    </row>
    <row r="7683" spans="1:4" x14ac:dyDescent="0.3">
      <c r="A7683">
        <v>346.74099999999999</v>
      </c>
      <c r="B7683">
        <v>2794.17</v>
      </c>
      <c r="C7683">
        <v>0</v>
      </c>
      <c r="D7683">
        <v>3.9516174130000001</v>
      </c>
    </row>
    <row r="7684" spans="1:4" x14ac:dyDescent="0.3">
      <c r="A7684">
        <v>346.43799999999999</v>
      </c>
      <c r="B7684">
        <v>2793.85</v>
      </c>
      <c r="C7684">
        <v>0</v>
      </c>
      <c r="D7684">
        <v>3.953345289</v>
      </c>
    </row>
    <row r="7685" spans="1:4" x14ac:dyDescent="0.3">
      <c r="A7685">
        <v>346.13400000000001</v>
      </c>
      <c r="B7685">
        <v>2793.53</v>
      </c>
      <c r="C7685">
        <v>0</v>
      </c>
      <c r="D7685">
        <v>3.9548637250000001</v>
      </c>
    </row>
    <row r="7686" spans="1:4" x14ac:dyDescent="0.3">
      <c r="A7686">
        <v>345.52699999999999</v>
      </c>
      <c r="B7686">
        <v>2792.89</v>
      </c>
      <c r="C7686">
        <v>0</v>
      </c>
      <c r="D7686">
        <v>3.9579005980000002</v>
      </c>
    </row>
    <row r="7687" spans="1:4" x14ac:dyDescent="0.3">
      <c r="A7687">
        <v>345.22399999999999</v>
      </c>
      <c r="B7687">
        <v>2792.57</v>
      </c>
      <c r="C7687">
        <v>0</v>
      </c>
      <c r="D7687">
        <v>3.960361512</v>
      </c>
    </row>
    <row r="7688" spans="1:4" x14ac:dyDescent="0.3">
      <c r="A7688">
        <v>344.923</v>
      </c>
      <c r="B7688">
        <v>2792.24</v>
      </c>
      <c r="C7688">
        <v>0</v>
      </c>
      <c r="D7688">
        <v>3.96278752</v>
      </c>
    </row>
    <row r="7689" spans="1:4" x14ac:dyDescent="0.3">
      <c r="A7689">
        <v>344.62099999999998</v>
      </c>
      <c r="B7689">
        <v>2791.92</v>
      </c>
      <c r="C7689">
        <v>0</v>
      </c>
      <c r="D7689">
        <v>3.9642012370000002</v>
      </c>
    </row>
    <row r="7690" spans="1:4" x14ac:dyDescent="0.3">
      <c r="A7690">
        <v>344.322</v>
      </c>
      <c r="B7690">
        <v>2791.6</v>
      </c>
      <c r="C7690">
        <v>0</v>
      </c>
      <c r="D7690">
        <v>3.9666097910000002</v>
      </c>
    </row>
    <row r="7691" spans="1:4" x14ac:dyDescent="0.3">
      <c r="A7691">
        <v>344.02300000000002</v>
      </c>
      <c r="B7691">
        <v>2791.27</v>
      </c>
      <c r="C7691">
        <v>0</v>
      </c>
      <c r="D7691">
        <v>3.9689485320000002</v>
      </c>
    </row>
    <row r="7692" spans="1:4" x14ac:dyDescent="0.3">
      <c r="A7692">
        <v>343.12799999999999</v>
      </c>
      <c r="B7692">
        <v>2790.3</v>
      </c>
      <c r="C7692">
        <v>0</v>
      </c>
      <c r="D7692">
        <v>3.9750397309999999</v>
      </c>
    </row>
    <row r="7693" spans="1:4" x14ac:dyDescent="0.3">
      <c r="A7693">
        <v>342.83</v>
      </c>
      <c r="B7693">
        <v>2789.97</v>
      </c>
      <c r="C7693">
        <v>0</v>
      </c>
      <c r="D7693">
        <v>3.976017116</v>
      </c>
    </row>
    <row r="7694" spans="1:4" x14ac:dyDescent="0.3">
      <c r="A7694">
        <v>342.53500000000003</v>
      </c>
      <c r="B7694">
        <v>2789.64</v>
      </c>
      <c r="C7694">
        <v>0</v>
      </c>
      <c r="D7694">
        <v>3.9784605769999999</v>
      </c>
    </row>
    <row r="7695" spans="1:4" x14ac:dyDescent="0.3">
      <c r="A7695">
        <v>342.23899999999998</v>
      </c>
      <c r="B7695">
        <v>2789.31</v>
      </c>
      <c r="C7695">
        <v>0</v>
      </c>
      <c r="D7695">
        <v>3.9806422380000002</v>
      </c>
    </row>
    <row r="7696" spans="1:4" x14ac:dyDescent="0.3">
      <c r="A7696">
        <v>341.94499999999999</v>
      </c>
      <c r="B7696">
        <v>2788.99</v>
      </c>
      <c r="C7696">
        <v>0</v>
      </c>
      <c r="D7696">
        <v>3.9816545290000001</v>
      </c>
    </row>
    <row r="7697" spans="1:4" x14ac:dyDescent="0.3">
      <c r="A7697">
        <v>341.65100000000001</v>
      </c>
      <c r="B7697">
        <v>2788.66</v>
      </c>
      <c r="C7697">
        <v>0</v>
      </c>
      <c r="D7697">
        <v>3.9826144600000002</v>
      </c>
    </row>
    <row r="7698" spans="1:4" x14ac:dyDescent="0.3">
      <c r="A7698">
        <v>340.767</v>
      </c>
      <c r="B7698">
        <v>2787.67</v>
      </c>
      <c r="C7698">
        <v>0</v>
      </c>
      <c r="D7698">
        <v>3.9869254239999998</v>
      </c>
    </row>
    <row r="7699" spans="1:4" x14ac:dyDescent="0.3">
      <c r="A7699">
        <v>340.47500000000002</v>
      </c>
      <c r="B7699">
        <v>2787.34</v>
      </c>
      <c r="C7699">
        <v>0</v>
      </c>
      <c r="D7699">
        <v>3.9890198190000001</v>
      </c>
    </row>
    <row r="7700" spans="1:4" x14ac:dyDescent="0.3">
      <c r="A7700">
        <v>340.18099999999998</v>
      </c>
      <c r="B7700">
        <v>2787.01</v>
      </c>
      <c r="C7700">
        <v>0</v>
      </c>
      <c r="D7700">
        <v>3.9909047740000001</v>
      </c>
    </row>
    <row r="7701" spans="1:4" x14ac:dyDescent="0.3">
      <c r="A7701">
        <v>339.89</v>
      </c>
      <c r="B7701">
        <v>2786.67</v>
      </c>
      <c r="C7701">
        <v>0</v>
      </c>
      <c r="D7701">
        <v>3.9929817160000001</v>
      </c>
    </row>
    <row r="7702" spans="1:4" x14ac:dyDescent="0.3">
      <c r="A7702">
        <v>339.59800000000001</v>
      </c>
      <c r="B7702">
        <v>2786.34</v>
      </c>
      <c r="C7702">
        <v>0</v>
      </c>
      <c r="D7702">
        <v>3.9939765540000001</v>
      </c>
    </row>
    <row r="7703" spans="1:4" x14ac:dyDescent="0.3">
      <c r="A7703">
        <v>339.30900000000003</v>
      </c>
      <c r="B7703">
        <v>2786.01</v>
      </c>
      <c r="C7703">
        <v>0</v>
      </c>
      <c r="D7703">
        <v>3.994709592</v>
      </c>
    </row>
    <row r="7704" spans="1:4" x14ac:dyDescent="0.3">
      <c r="A7704">
        <v>338.72800000000001</v>
      </c>
      <c r="B7704">
        <v>2785.34</v>
      </c>
      <c r="C7704">
        <v>0</v>
      </c>
      <c r="D7704">
        <v>3.996420015</v>
      </c>
    </row>
    <row r="7705" spans="1:4" x14ac:dyDescent="0.3">
      <c r="A7705">
        <v>338.44</v>
      </c>
      <c r="B7705">
        <v>2785.01</v>
      </c>
      <c r="C7705">
        <v>0</v>
      </c>
      <c r="D7705">
        <v>3.9975195719999999</v>
      </c>
    </row>
    <row r="7706" spans="1:4" x14ac:dyDescent="0.3">
      <c r="A7706">
        <v>338.15</v>
      </c>
      <c r="B7706">
        <v>2784.68</v>
      </c>
      <c r="C7706">
        <v>0</v>
      </c>
      <c r="D7706">
        <v>3.998112984</v>
      </c>
    </row>
    <row r="7707" spans="1:4" x14ac:dyDescent="0.3">
      <c r="A7707">
        <v>337.57299999999998</v>
      </c>
      <c r="B7707">
        <v>2784.01</v>
      </c>
      <c r="C7707">
        <v>0</v>
      </c>
      <c r="D7707">
        <v>4.0001026590000004</v>
      </c>
    </row>
    <row r="7708" spans="1:4" x14ac:dyDescent="0.3">
      <c r="A7708">
        <v>337.28399999999999</v>
      </c>
      <c r="B7708">
        <v>2783.68</v>
      </c>
      <c r="C7708">
        <v>0</v>
      </c>
      <c r="D7708">
        <v>4.0005215380000001</v>
      </c>
    </row>
    <row r="7709" spans="1:4" x14ac:dyDescent="0.3">
      <c r="A7709">
        <v>336.70800000000003</v>
      </c>
      <c r="B7709">
        <v>2783.01</v>
      </c>
      <c r="C7709">
        <v>0</v>
      </c>
      <c r="D7709">
        <v>4.0019178020000004</v>
      </c>
    </row>
    <row r="7710" spans="1:4" x14ac:dyDescent="0.3">
      <c r="A7710">
        <v>336.13099999999997</v>
      </c>
      <c r="B7710">
        <v>2782.34</v>
      </c>
      <c r="C7710">
        <v>0</v>
      </c>
      <c r="D7710">
        <v>4.0033140649999996</v>
      </c>
    </row>
    <row r="7711" spans="1:4" x14ac:dyDescent="0.3">
      <c r="A7711">
        <v>335.84399999999999</v>
      </c>
      <c r="B7711">
        <v>2782.01</v>
      </c>
      <c r="C7711">
        <v>0</v>
      </c>
      <c r="D7711">
        <v>4.003785304</v>
      </c>
    </row>
    <row r="7712" spans="1:4" x14ac:dyDescent="0.3">
      <c r="A7712">
        <v>335.55700000000002</v>
      </c>
      <c r="B7712">
        <v>2781.67</v>
      </c>
      <c r="C7712">
        <v>0</v>
      </c>
      <c r="D7712">
        <v>4.0043089030000001</v>
      </c>
    </row>
    <row r="7713" spans="1:4" x14ac:dyDescent="0.3">
      <c r="A7713">
        <v>335.26799999999997</v>
      </c>
      <c r="B7713">
        <v>2781.33</v>
      </c>
      <c r="C7713">
        <v>0</v>
      </c>
      <c r="D7713">
        <v>4.0050593939999999</v>
      </c>
    </row>
    <row r="7714" spans="1:4" x14ac:dyDescent="0.3">
      <c r="A7714">
        <v>334.98200000000003</v>
      </c>
      <c r="B7714">
        <v>2781</v>
      </c>
      <c r="C7714">
        <v>0</v>
      </c>
      <c r="D7714">
        <v>4.0055480870000002</v>
      </c>
    </row>
    <row r="7715" spans="1:4" x14ac:dyDescent="0.3">
      <c r="A7715">
        <v>334.40699999999998</v>
      </c>
      <c r="B7715">
        <v>2780.32</v>
      </c>
      <c r="C7715">
        <v>0</v>
      </c>
      <c r="D7715">
        <v>4.006857084</v>
      </c>
    </row>
    <row r="7716" spans="1:4" x14ac:dyDescent="0.3">
      <c r="A7716">
        <v>333.834</v>
      </c>
      <c r="B7716">
        <v>2779.65</v>
      </c>
      <c r="C7716">
        <v>0</v>
      </c>
      <c r="D7716">
        <v>4.007921734</v>
      </c>
    </row>
    <row r="7717" spans="1:4" x14ac:dyDescent="0.3">
      <c r="A7717">
        <v>333.54899999999998</v>
      </c>
      <c r="B7717">
        <v>2779.32</v>
      </c>
      <c r="C7717">
        <v>0</v>
      </c>
      <c r="D7717">
        <v>4.008637319</v>
      </c>
    </row>
    <row r="7718" spans="1:4" x14ac:dyDescent="0.3">
      <c r="A7718">
        <v>333.262</v>
      </c>
      <c r="B7718">
        <v>2778.98</v>
      </c>
      <c r="C7718">
        <v>0</v>
      </c>
      <c r="D7718">
        <v>4.0090212919999999</v>
      </c>
    </row>
    <row r="7719" spans="1:4" x14ac:dyDescent="0.3">
      <c r="A7719">
        <v>332.69099999999997</v>
      </c>
      <c r="B7719">
        <v>2778.31</v>
      </c>
      <c r="C7719">
        <v>0</v>
      </c>
      <c r="D7719">
        <v>4.0096670640000003</v>
      </c>
    </row>
    <row r="7720" spans="1:4" x14ac:dyDescent="0.3">
      <c r="A7720">
        <v>332.40499999999997</v>
      </c>
      <c r="B7720">
        <v>2777.97</v>
      </c>
      <c r="C7720">
        <v>0</v>
      </c>
      <c r="D7720">
        <v>4.0100161300000003</v>
      </c>
    </row>
    <row r="7721" spans="1:4" x14ac:dyDescent="0.3">
      <c r="A7721">
        <v>331.83499999999998</v>
      </c>
      <c r="B7721">
        <v>2777.3</v>
      </c>
      <c r="C7721">
        <v>0</v>
      </c>
      <c r="D7721">
        <v>4.0106619009999998</v>
      </c>
    </row>
    <row r="7722" spans="1:4" x14ac:dyDescent="0.3">
      <c r="A7722">
        <v>331.54899999999998</v>
      </c>
      <c r="B7722">
        <v>2776.96</v>
      </c>
      <c r="C7722">
        <v>0</v>
      </c>
      <c r="D7722">
        <v>4.0106444479999999</v>
      </c>
    </row>
    <row r="7723" spans="1:4" x14ac:dyDescent="0.3">
      <c r="A7723">
        <v>331.26499999999999</v>
      </c>
      <c r="B7723">
        <v>2776.62</v>
      </c>
      <c r="C7723">
        <v>0</v>
      </c>
      <c r="D7723">
        <v>4.011325126</v>
      </c>
    </row>
    <row r="7724" spans="1:4" x14ac:dyDescent="0.3">
      <c r="A7724">
        <v>330.98</v>
      </c>
      <c r="B7724">
        <v>2776.28</v>
      </c>
      <c r="C7724">
        <v>0</v>
      </c>
      <c r="D7724">
        <v>4.0117614589999997</v>
      </c>
    </row>
    <row r="7725" spans="1:4" x14ac:dyDescent="0.3">
      <c r="A7725">
        <v>330.40899999999999</v>
      </c>
      <c r="B7725">
        <v>2775.61</v>
      </c>
      <c r="C7725">
        <v>0</v>
      </c>
      <c r="D7725">
        <v>4.012040711</v>
      </c>
    </row>
    <row r="7726" spans="1:4" x14ac:dyDescent="0.3">
      <c r="A7726">
        <v>330.12400000000002</v>
      </c>
      <c r="B7726">
        <v>2775.27</v>
      </c>
      <c r="C7726">
        <v>0</v>
      </c>
      <c r="D7726">
        <v>4.0120930709999998</v>
      </c>
    </row>
    <row r="7727" spans="1:4" x14ac:dyDescent="0.3">
      <c r="A7727">
        <v>329.55399999999997</v>
      </c>
      <c r="B7727">
        <v>2774.59</v>
      </c>
      <c r="C7727">
        <v>0</v>
      </c>
      <c r="D7727">
        <v>4.0120232580000001</v>
      </c>
    </row>
    <row r="7728" spans="1:4" x14ac:dyDescent="0.3">
      <c r="A7728">
        <v>329.26900000000001</v>
      </c>
      <c r="B7728">
        <v>2774.26</v>
      </c>
      <c r="C7728">
        <v>0</v>
      </c>
      <c r="D7728">
        <v>4.0118661790000001</v>
      </c>
    </row>
    <row r="7729" spans="1:4" x14ac:dyDescent="0.3">
      <c r="A7729">
        <v>328.7</v>
      </c>
      <c r="B7729">
        <v>2773.58</v>
      </c>
      <c r="C7729">
        <v>0</v>
      </c>
      <c r="D7729">
        <v>4.0122501509999999</v>
      </c>
    </row>
    <row r="7730" spans="1:4" x14ac:dyDescent="0.3">
      <c r="A7730">
        <v>328.41399999999999</v>
      </c>
      <c r="B7730">
        <v>2773.24</v>
      </c>
      <c r="C7730">
        <v>0</v>
      </c>
      <c r="D7730">
        <v>4.0123374170000004</v>
      </c>
    </row>
    <row r="7731" spans="1:4" x14ac:dyDescent="0.3">
      <c r="A7731">
        <v>328.13</v>
      </c>
      <c r="B7731">
        <v>2772.91</v>
      </c>
      <c r="C7731">
        <v>0</v>
      </c>
      <c r="D7731">
        <v>4.012232698</v>
      </c>
    </row>
    <row r="7732" spans="1:4" x14ac:dyDescent="0.3">
      <c r="A7732">
        <v>327.84399999999999</v>
      </c>
      <c r="B7732">
        <v>2772.57</v>
      </c>
      <c r="C7732">
        <v>0</v>
      </c>
      <c r="D7732">
        <v>4.0124421369999999</v>
      </c>
    </row>
    <row r="7733" spans="1:4" x14ac:dyDescent="0.3">
      <c r="A7733">
        <v>327.27499999999998</v>
      </c>
      <c r="B7733">
        <v>2771.89</v>
      </c>
      <c r="C7733">
        <v>0</v>
      </c>
      <c r="D7733">
        <v>4.0124944969999996</v>
      </c>
    </row>
    <row r="7734" spans="1:4" x14ac:dyDescent="0.3">
      <c r="A7734">
        <v>326.70600000000002</v>
      </c>
      <c r="B7734">
        <v>2771.22</v>
      </c>
      <c r="C7734">
        <v>0</v>
      </c>
      <c r="D7734">
        <v>4.0121279779999997</v>
      </c>
    </row>
    <row r="7735" spans="1:4" x14ac:dyDescent="0.3">
      <c r="A7735">
        <v>326.42099999999999</v>
      </c>
      <c r="B7735">
        <v>2770.88</v>
      </c>
      <c r="C7735">
        <v>0</v>
      </c>
      <c r="D7735">
        <v>4.0123548710000003</v>
      </c>
    </row>
    <row r="7736" spans="1:4" x14ac:dyDescent="0.3">
      <c r="A7736">
        <v>326.13499999999999</v>
      </c>
      <c r="B7736">
        <v>2770.54</v>
      </c>
      <c r="C7736">
        <v>0</v>
      </c>
      <c r="D7736">
        <v>4.0121628840000003</v>
      </c>
    </row>
    <row r="7737" spans="1:4" x14ac:dyDescent="0.3">
      <c r="A7737">
        <v>325.851</v>
      </c>
      <c r="B7737">
        <v>2770.2</v>
      </c>
      <c r="C7737">
        <v>0</v>
      </c>
      <c r="D7737">
        <v>4.0123025109999997</v>
      </c>
    </row>
    <row r="7738" spans="1:4" x14ac:dyDescent="0.3">
      <c r="A7738">
        <v>325.27999999999997</v>
      </c>
      <c r="B7738">
        <v>2769.53</v>
      </c>
      <c r="C7738">
        <v>0</v>
      </c>
      <c r="D7738">
        <v>4.0121454310000004</v>
      </c>
    </row>
    <row r="7739" spans="1:4" x14ac:dyDescent="0.3">
      <c r="A7739">
        <v>324.995</v>
      </c>
      <c r="B7739">
        <v>2769.19</v>
      </c>
      <c r="C7739">
        <v>0</v>
      </c>
      <c r="D7739">
        <v>4.0121454310000004</v>
      </c>
    </row>
    <row r="7740" spans="1:4" x14ac:dyDescent="0.3">
      <c r="A7740">
        <v>324.70999999999998</v>
      </c>
      <c r="B7740">
        <v>2768.85</v>
      </c>
      <c r="C7740">
        <v>0</v>
      </c>
      <c r="D7740">
        <v>4.011517113</v>
      </c>
    </row>
    <row r="7741" spans="1:4" x14ac:dyDescent="0.3">
      <c r="A7741">
        <v>324.14100000000002</v>
      </c>
      <c r="B7741">
        <v>2768.18</v>
      </c>
      <c r="C7741">
        <v>0</v>
      </c>
      <c r="D7741">
        <v>4.0110982340000003</v>
      </c>
    </row>
    <row r="7742" spans="1:4" x14ac:dyDescent="0.3">
      <c r="A7742">
        <v>323.85599999999999</v>
      </c>
      <c r="B7742">
        <v>2767.84</v>
      </c>
      <c r="C7742">
        <v>0</v>
      </c>
      <c r="D7742">
        <v>4.0110982340000003</v>
      </c>
    </row>
    <row r="7743" spans="1:4" x14ac:dyDescent="0.3">
      <c r="A7743">
        <v>323.57100000000003</v>
      </c>
      <c r="B7743">
        <v>2767.51</v>
      </c>
      <c r="C7743">
        <v>0</v>
      </c>
      <c r="D7743">
        <v>4.010609541</v>
      </c>
    </row>
    <row r="7744" spans="1:4" x14ac:dyDescent="0.3">
      <c r="A7744">
        <v>323</v>
      </c>
      <c r="B7744">
        <v>2766.83</v>
      </c>
      <c r="C7744">
        <v>0</v>
      </c>
      <c r="D7744">
        <v>4.010068489</v>
      </c>
    </row>
    <row r="7745" spans="1:4" x14ac:dyDescent="0.3">
      <c r="A7745">
        <v>322.42899999999997</v>
      </c>
      <c r="B7745">
        <v>2766.16</v>
      </c>
      <c r="C7745">
        <v>0</v>
      </c>
      <c r="D7745">
        <v>4.0090911050000004</v>
      </c>
    </row>
    <row r="7746" spans="1:4" x14ac:dyDescent="0.3">
      <c r="A7746">
        <v>322.142</v>
      </c>
      <c r="B7746">
        <v>2765.82</v>
      </c>
      <c r="C7746">
        <v>0</v>
      </c>
      <c r="D7746">
        <v>4.008829306</v>
      </c>
    </row>
    <row r="7747" spans="1:4" x14ac:dyDescent="0.3">
      <c r="A7747">
        <v>321.85599999999999</v>
      </c>
      <c r="B7747">
        <v>2765.48</v>
      </c>
      <c r="C7747">
        <v>0</v>
      </c>
      <c r="D7747">
        <v>4.0085500529999996</v>
      </c>
    </row>
    <row r="7748" spans="1:4" x14ac:dyDescent="0.3">
      <c r="A7748">
        <v>321.57</v>
      </c>
      <c r="B7748">
        <v>2765.15</v>
      </c>
      <c r="C7748">
        <v>0</v>
      </c>
      <c r="D7748">
        <v>4.0087769460000002</v>
      </c>
    </row>
    <row r="7749" spans="1:4" x14ac:dyDescent="0.3">
      <c r="A7749">
        <v>320.99799999999999</v>
      </c>
      <c r="B7749">
        <v>2764.47</v>
      </c>
      <c r="C7749">
        <v>0</v>
      </c>
      <c r="D7749">
        <v>4.0102779289999999</v>
      </c>
    </row>
    <row r="7750" spans="1:4" x14ac:dyDescent="0.3">
      <c r="A7750">
        <v>320.71300000000002</v>
      </c>
      <c r="B7750">
        <v>2764.14</v>
      </c>
      <c r="C7750">
        <v>0</v>
      </c>
      <c r="D7750">
        <v>4.0109411540000002</v>
      </c>
    </row>
    <row r="7751" spans="1:4" x14ac:dyDescent="0.3">
      <c r="A7751">
        <v>320.14400000000001</v>
      </c>
      <c r="B7751">
        <v>2763.46</v>
      </c>
      <c r="C7751">
        <v>0</v>
      </c>
      <c r="D7751">
        <v>4.0118312720000002</v>
      </c>
    </row>
    <row r="7752" spans="1:4" x14ac:dyDescent="0.3">
      <c r="A7752">
        <v>319.85899999999998</v>
      </c>
      <c r="B7752">
        <v>2763.12</v>
      </c>
      <c r="C7752">
        <v>0</v>
      </c>
      <c r="D7752">
        <v>4.0123374170000004</v>
      </c>
    </row>
    <row r="7753" spans="1:4" x14ac:dyDescent="0.3">
      <c r="A7753">
        <v>319.57400000000001</v>
      </c>
      <c r="B7753">
        <v>2762.79</v>
      </c>
      <c r="C7753">
        <v>0</v>
      </c>
      <c r="D7753">
        <v>4.0129657359999999</v>
      </c>
    </row>
    <row r="7754" spans="1:4" x14ac:dyDescent="0.3">
      <c r="A7754">
        <v>319.28899999999999</v>
      </c>
      <c r="B7754">
        <v>2762.45</v>
      </c>
      <c r="C7754">
        <v>0</v>
      </c>
      <c r="D7754">
        <v>4.0143270930000003</v>
      </c>
    </row>
    <row r="7755" spans="1:4" x14ac:dyDescent="0.3">
      <c r="A7755">
        <v>319.00700000000001</v>
      </c>
      <c r="B7755">
        <v>2762.11</v>
      </c>
      <c r="C7755">
        <v>0</v>
      </c>
      <c r="D7755">
        <v>4.0161247820000003</v>
      </c>
    </row>
    <row r="7756" spans="1:4" x14ac:dyDescent="0.3">
      <c r="A7756">
        <v>318.44099999999997</v>
      </c>
      <c r="B7756">
        <v>2761.43</v>
      </c>
      <c r="C7756">
        <v>0</v>
      </c>
      <c r="D7756">
        <v>4.0179224710000003</v>
      </c>
    </row>
    <row r="7757" spans="1:4" x14ac:dyDescent="0.3">
      <c r="A7757">
        <v>318.15800000000002</v>
      </c>
      <c r="B7757">
        <v>2761.09</v>
      </c>
      <c r="C7757">
        <v>0</v>
      </c>
      <c r="D7757">
        <v>4.0200517729999996</v>
      </c>
    </row>
    <row r="7758" spans="1:4" x14ac:dyDescent="0.3">
      <c r="A7758">
        <v>317.59500000000003</v>
      </c>
      <c r="B7758">
        <v>2760.41</v>
      </c>
      <c r="C7758">
        <v>0</v>
      </c>
      <c r="D7758">
        <v>4.0223730609999997</v>
      </c>
    </row>
    <row r="7759" spans="1:4" x14ac:dyDescent="0.3">
      <c r="A7759">
        <v>317.315</v>
      </c>
      <c r="B7759">
        <v>2760.07</v>
      </c>
      <c r="C7759">
        <v>0</v>
      </c>
      <c r="D7759">
        <v>4.0247292549999996</v>
      </c>
    </row>
    <row r="7760" spans="1:4" x14ac:dyDescent="0.3">
      <c r="A7760">
        <v>317.03500000000003</v>
      </c>
      <c r="B7760">
        <v>2759.73</v>
      </c>
      <c r="C7760">
        <v>0</v>
      </c>
      <c r="D7760">
        <v>4.0270156359999998</v>
      </c>
    </row>
    <row r="7761" spans="1:4" x14ac:dyDescent="0.3">
      <c r="A7761">
        <v>316.47699999999998</v>
      </c>
      <c r="B7761">
        <v>2759.05</v>
      </c>
      <c r="C7761">
        <v>0</v>
      </c>
      <c r="D7761">
        <v>4.0307331880000001</v>
      </c>
    </row>
    <row r="7762" spans="1:4" x14ac:dyDescent="0.3">
      <c r="A7762">
        <v>315.92399999999998</v>
      </c>
      <c r="B7762">
        <v>2758.36</v>
      </c>
      <c r="C7762">
        <v>0</v>
      </c>
      <c r="D7762">
        <v>4.0350266980000002</v>
      </c>
    </row>
    <row r="7763" spans="1:4" x14ac:dyDescent="0.3">
      <c r="A7763">
        <v>315.64800000000002</v>
      </c>
      <c r="B7763">
        <v>2758.02</v>
      </c>
      <c r="C7763">
        <v>0</v>
      </c>
      <c r="D7763">
        <v>4.0372956259999997</v>
      </c>
    </row>
    <row r="7764" spans="1:4" x14ac:dyDescent="0.3">
      <c r="A7764">
        <v>315.37299999999999</v>
      </c>
      <c r="B7764">
        <v>2757.68</v>
      </c>
      <c r="C7764">
        <v>0</v>
      </c>
      <c r="D7764">
        <v>4.0396169139999998</v>
      </c>
    </row>
    <row r="7765" spans="1:4" x14ac:dyDescent="0.3">
      <c r="A7765">
        <v>315.09699999999998</v>
      </c>
      <c r="B7765">
        <v>2757.33</v>
      </c>
      <c r="C7765">
        <v>0</v>
      </c>
      <c r="D7765">
        <v>4.0424268940000001</v>
      </c>
    </row>
    <row r="7766" spans="1:4" x14ac:dyDescent="0.3">
      <c r="A7766">
        <v>314.82299999999998</v>
      </c>
      <c r="B7766">
        <v>2756.98</v>
      </c>
      <c r="C7766">
        <v>0</v>
      </c>
      <c r="D7766">
        <v>4.0449227150000002</v>
      </c>
    </row>
    <row r="7767" spans="1:4" x14ac:dyDescent="0.3">
      <c r="A7767">
        <v>314.279</v>
      </c>
      <c r="B7767">
        <v>2756.29</v>
      </c>
      <c r="C7767">
        <v>0</v>
      </c>
      <c r="D7767">
        <v>4.049984169</v>
      </c>
    </row>
    <row r="7768" spans="1:4" x14ac:dyDescent="0.3">
      <c r="A7768">
        <v>314.00799999999998</v>
      </c>
      <c r="B7768">
        <v>2755.94</v>
      </c>
      <c r="C7768">
        <v>0</v>
      </c>
      <c r="D7768">
        <v>4.0526196170000004</v>
      </c>
    </row>
    <row r="7769" spans="1:4" x14ac:dyDescent="0.3">
      <c r="A7769">
        <v>313.46800000000002</v>
      </c>
      <c r="B7769">
        <v>2755.24</v>
      </c>
      <c r="C7769">
        <v>0</v>
      </c>
      <c r="D7769">
        <v>4.0577334309999999</v>
      </c>
    </row>
    <row r="7770" spans="1:4" x14ac:dyDescent="0.3">
      <c r="A7770">
        <v>313.2</v>
      </c>
      <c r="B7770">
        <v>2754.89</v>
      </c>
      <c r="C7770">
        <v>0</v>
      </c>
      <c r="D7770">
        <v>4.0602641589999999</v>
      </c>
    </row>
    <row r="7771" spans="1:4" x14ac:dyDescent="0.3">
      <c r="A7771">
        <v>312.93299999999999</v>
      </c>
      <c r="B7771">
        <v>2754.54</v>
      </c>
      <c r="C7771">
        <v>0</v>
      </c>
      <c r="D7771">
        <v>4.0628297929999997</v>
      </c>
    </row>
    <row r="7772" spans="1:4" x14ac:dyDescent="0.3">
      <c r="A7772">
        <v>312.666</v>
      </c>
      <c r="B7772">
        <v>2754.19</v>
      </c>
      <c r="C7772">
        <v>0</v>
      </c>
      <c r="D7772">
        <v>4.0649940009999996</v>
      </c>
    </row>
    <row r="7773" spans="1:4" x14ac:dyDescent="0.3">
      <c r="A7773">
        <v>312.13400000000001</v>
      </c>
      <c r="B7773">
        <v>2753.49</v>
      </c>
      <c r="C7773">
        <v>0</v>
      </c>
      <c r="D7773">
        <v>4.0704743350000001</v>
      </c>
    </row>
    <row r="7774" spans="1:4" x14ac:dyDescent="0.3">
      <c r="A7774">
        <v>311.61</v>
      </c>
      <c r="B7774">
        <v>2752.78</v>
      </c>
      <c r="C7774">
        <v>0</v>
      </c>
      <c r="D7774">
        <v>4.0754834300000002</v>
      </c>
    </row>
    <row r="7775" spans="1:4" x14ac:dyDescent="0.3">
      <c r="A7775">
        <v>311.34699999999998</v>
      </c>
      <c r="B7775">
        <v>2752.43</v>
      </c>
      <c r="C7775">
        <v>0</v>
      </c>
      <c r="D7775">
        <v>4.0779268909999997</v>
      </c>
    </row>
    <row r="7776" spans="1:4" x14ac:dyDescent="0.3">
      <c r="A7776">
        <v>311.08600000000001</v>
      </c>
      <c r="B7776">
        <v>2752.07</v>
      </c>
      <c r="C7776">
        <v>0</v>
      </c>
      <c r="D7776">
        <v>4.0805099780000003</v>
      </c>
    </row>
    <row r="7777" spans="1:4" x14ac:dyDescent="0.3">
      <c r="A7777">
        <v>310.82499999999999</v>
      </c>
      <c r="B7777">
        <v>2751.71</v>
      </c>
      <c r="C7777">
        <v>0</v>
      </c>
      <c r="D7777">
        <v>4.082901079</v>
      </c>
    </row>
    <row r="7778" spans="1:4" x14ac:dyDescent="0.3">
      <c r="A7778">
        <v>310.56400000000002</v>
      </c>
      <c r="B7778">
        <v>2751.35</v>
      </c>
      <c r="C7778">
        <v>0</v>
      </c>
      <c r="D7778">
        <v>4.0852747269999998</v>
      </c>
    </row>
    <row r="7779" spans="1:4" x14ac:dyDescent="0.3">
      <c r="A7779">
        <v>310.048</v>
      </c>
      <c r="B7779">
        <v>2750.64</v>
      </c>
      <c r="C7779">
        <v>0</v>
      </c>
      <c r="D7779">
        <v>4.0904234480000001</v>
      </c>
    </row>
    <row r="7780" spans="1:4" x14ac:dyDescent="0.3">
      <c r="A7780">
        <v>309.53500000000003</v>
      </c>
      <c r="B7780">
        <v>2749.92</v>
      </c>
      <c r="C7780">
        <v>0</v>
      </c>
      <c r="D7780">
        <v>4.0952929170000001</v>
      </c>
    </row>
    <row r="7781" spans="1:4" x14ac:dyDescent="0.3">
      <c r="A7781">
        <v>309.28100000000001</v>
      </c>
      <c r="B7781">
        <v>2749.56</v>
      </c>
      <c r="C7781">
        <v>0</v>
      </c>
      <c r="D7781">
        <v>4.0977189239999996</v>
      </c>
    </row>
    <row r="7782" spans="1:4" x14ac:dyDescent="0.3">
      <c r="A7782">
        <v>309.02699999999999</v>
      </c>
      <c r="B7782">
        <v>2749.2</v>
      </c>
      <c r="C7782">
        <v>0</v>
      </c>
      <c r="D7782">
        <v>4.1000053059999999</v>
      </c>
    </row>
    <row r="7783" spans="1:4" x14ac:dyDescent="0.3">
      <c r="A7783">
        <v>308.77300000000002</v>
      </c>
      <c r="B7783">
        <v>2748.84</v>
      </c>
      <c r="C7783">
        <v>0</v>
      </c>
      <c r="D7783">
        <v>4.1022742340000002</v>
      </c>
    </row>
    <row r="7784" spans="1:4" x14ac:dyDescent="0.3">
      <c r="A7784">
        <v>308.52</v>
      </c>
      <c r="B7784">
        <v>2748.48</v>
      </c>
      <c r="C7784">
        <v>0</v>
      </c>
      <c r="D7784">
        <v>4.1048573209999999</v>
      </c>
    </row>
    <row r="7785" spans="1:4" x14ac:dyDescent="0.3">
      <c r="A7785">
        <v>307.76900000000001</v>
      </c>
      <c r="B7785">
        <v>2747.39</v>
      </c>
      <c r="C7785">
        <v>0</v>
      </c>
      <c r="D7785">
        <v>4.1115593849999996</v>
      </c>
    </row>
    <row r="7786" spans="1:4" x14ac:dyDescent="0.3">
      <c r="A7786">
        <v>307.51900000000001</v>
      </c>
      <c r="B7786">
        <v>2747.03</v>
      </c>
      <c r="C7786">
        <v>0</v>
      </c>
      <c r="D7786">
        <v>4.1137410470000004</v>
      </c>
    </row>
    <row r="7787" spans="1:4" x14ac:dyDescent="0.3">
      <c r="A7787">
        <v>307.27</v>
      </c>
      <c r="B7787">
        <v>2746.66</v>
      </c>
      <c r="C7787">
        <v>0</v>
      </c>
      <c r="D7787">
        <v>4.115992522</v>
      </c>
    </row>
    <row r="7788" spans="1:4" x14ac:dyDescent="0.3">
      <c r="A7788">
        <v>306.77600000000001</v>
      </c>
      <c r="B7788">
        <v>2745.93</v>
      </c>
      <c r="C7788">
        <v>0</v>
      </c>
      <c r="D7788">
        <v>4.1201813119999997</v>
      </c>
    </row>
    <row r="7789" spans="1:4" x14ac:dyDescent="0.3">
      <c r="A7789">
        <v>306.52999999999997</v>
      </c>
      <c r="B7789">
        <v>2745.56</v>
      </c>
      <c r="C7789">
        <v>0</v>
      </c>
      <c r="D7789">
        <v>4.1221709869999996</v>
      </c>
    </row>
    <row r="7790" spans="1:4" x14ac:dyDescent="0.3">
      <c r="A7790">
        <v>306.28399999999999</v>
      </c>
      <c r="B7790">
        <v>2745.19</v>
      </c>
      <c r="C7790">
        <v>0</v>
      </c>
      <c r="D7790">
        <v>4.1245620880000002</v>
      </c>
    </row>
    <row r="7791" spans="1:4" x14ac:dyDescent="0.3">
      <c r="A7791">
        <v>305.79700000000003</v>
      </c>
      <c r="B7791">
        <v>2744.46</v>
      </c>
      <c r="C7791">
        <v>0</v>
      </c>
      <c r="D7791">
        <v>4.1282970929999996</v>
      </c>
    </row>
    <row r="7792" spans="1:4" x14ac:dyDescent="0.3">
      <c r="A7792">
        <v>305.55399999999997</v>
      </c>
      <c r="B7792">
        <v>2744.09</v>
      </c>
      <c r="C7792">
        <v>0</v>
      </c>
      <c r="D7792">
        <v>4.1309848999999996</v>
      </c>
    </row>
    <row r="7793" spans="1:4" x14ac:dyDescent="0.3">
      <c r="A7793">
        <v>305.07</v>
      </c>
      <c r="B7793">
        <v>2743.35</v>
      </c>
      <c r="C7793">
        <v>0</v>
      </c>
      <c r="D7793">
        <v>4.1357496490000001</v>
      </c>
    </row>
    <row r="7794" spans="1:4" x14ac:dyDescent="0.3">
      <c r="A7794">
        <v>304.82900000000001</v>
      </c>
      <c r="B7794">
        <v>2742.98</v>
      </c>
      <c r="C7794">
        <v>0</v>
      </c>
      <c r="D7794">
        <v>4.1378091369999996</v>
      </c>
    </row>
    <row r="7795" spans="1:4" x14ac:dyDescent="0.3">
      <c r="A7795">
        <v>304.59100000000001</v>
      </c>
      <c r="B7795">
        <v>2742.61</v>
      </c>
      <c r="C7795">
        <v>0</v>
      </c>
      <c r="D7795">
        <v>4.1399035319999999</v>
      </c>
    </row>
    <row r="7796" spans="1:4" x14ac:dyDescent="0.3">
      <c r="A7796">
        <v>304.11399999999998</v>
      </c>
      <c r="B7796">
        <v>2741.87</v>
      </c>
      <c r="C7796">
        <v>0</v>
      </c>
      <c r="D7796">
        <v>4.1430625780000003</v>
      </c>
    </row>
    <row r="7797" spans="1:4" x14ac:dyDescent="0.3">
      <c r="A7797">
        <v>303.87700000000001</v>
      </c>
      <c r="B7797">
        <v>2741.5</v>
      </c>
      <c r="C7797">
        <v>0</v>
      </c>
      <c r="D7797">
        <v>4.145122067</v>
      </c>
    </row>
    <row r="7798" spans="1:4" x14ac:dyDescent="0.3">
      <c r="A7798">
        <v>303.64</v>
      </c>
      <c r="B7798">
        <v>2741.13</v>
      </c>
      <c r="C7798">
        <v>0</v>
      </c>
      <c r="D7798">
        <v>4.1467975829999997</v>
      </c>
    </row>
    <row r="7799" spans="1:4" x14ac:dyDescent="0.3">
      <c r="A7799">
        <v>303.404</v>
      </c>
      <c r="B7799">
        <v>2740.76</v>
      </c>
      <c r="C7799">
        <v>0</v>
      </c>
      <c r="D7799">
        <v>4.149066511</v>
      </c>
    </row>
    <row r="7800" spans="1:4" x14ac:dyDescent="0.3">
      <c r="A7800">
        <v>302.93400000000003</v>
      </c>
      <c r="B7800">
        <v>2740.01</v>
      </c>
      <c r="C7800">
        <v>0</v>
      </c>
      <c r="D7800">
        <v>4.1533076610000004</v>
      </c>
    </row>
    <row r="7801" spans="1:4" x14ac:dyDescent="0.3">
      <c r="A7801">
        <v>302.7</v>
      </c>
      <c r="B7801">
        <v>2739.64</v>
      </c>
      <c r="C7801">
        <v>0</v>
      </c>
      <c r="D7801">
        <v>4.1546864709999998</v>
      </c>
    </row>
    <row r="7802" spans="1:4" x14ac:dyDescent="0.3">
      <c r="A7802">
        <v>302.46600000000001</v>
      </c>
      <c r="B7802">
        <v>2739.26</v>
      </c>
      <c r="C7802">
        <v>0</v>
      </c>
      <c r="D7802">
        <v>4.1560652810000001</v>
      </c>
    </row>
    <row r="7803" spans="1:4" x14ac:dyDescent="0.3">
      <c r="A7803">
        <v>302.00099999999998</v>
      </c>
      <c r="B7803">
        <v>2738.51</v>
      </c>
      <c r="C7803">
        <v>0</v>
      </c>
      <c r="D7803">
        <v>4.1594512200000002</v>
      </c>
    </row>
    <row r="7804" spans="1:4" x14ac:dyDescent="0.3">
      <c r="A7804">
        <v>301.76900000000001</v>
      </c>
      <c r="B7804">
        <v>2738.14</v>
      </c>
      <c r="C7804">
        <v>0</v>
      </c>
      <c r="D7804">
        <v>4.1607776699999999</v>
      </c>
    </row>
    <row r="7805" spans="1:4" x14ac:dyDescent="0.3">
      <c r="A7805">
        <v>301.53800000000001</v>
      </c>
      <c r="B7805">
        <v>2737.76</v>
      </c>
      <c r="C7805">
        <v>0</v>
      </c>
      <c r="D7805">
        <v>4.1622262939999999</v>
      </c>
    </row>
    <row r="7806" spans="1:4" x14ac:dyDescent="0.3">
      <c r="A7806">
        <v>301.077</v>
      </c>
      <c r="B7806">
        <v>2737.01</v>
      </c>
      <c r="C7806">
        <v>0</v>
      </c>
      <c r="D7806">
        <v>4.1653329799999996</v>
      </c>
    </row>
    <row r="7807" spans="1:4" x14ac:dyDescent="0.3">
      <c r="A7807">
        <v>300.84699999999998</v>
      </c>
      <c r="B7807">
        <v>2736.63</v>
      </c>
      <c r="C7807">
        <v>0</v>
      </c>
      <c r="D7807">
        <v>4.1667117899999999</v>
      </c>
    </row>
    <row r="7808" spans="1:4" x14ac:dyDescent="0.3">
      <c r="A7808">
        <v>300.61900000000003</v>
      </c>
      <c r="B7808">
        <v>2736.25</v>
      </c>
      <c r="C7808">
        <v>0</v>
      </c>
      <c r="D7808">
        <v>4.1678462539999996</v>
      </c>
    </row>
    <row r="7809" spans="1:4" x14ac:dyDescent="0.3">
      <c r="A7809">
        <v>300.16199999999998</v>
      </c>
      <c r="B7809">
        <v>2735.5</v>
      </c>
      <c r="C7809">
        <v>0</v>
      </c>
      <c r="D7809">
        <v>4.1703420749999998</v>
      </c>
    </row>
    <row r="7810" spans="1:4" x14ac:dyDescent="0.3">
      <c r="A7810">
        <v>299.93599999999998</v>
      </c>
      <c r="B7810">
        <v>2735.12</v>
      </c>
      <c r="C7810">
        <v>0</v>
      </c>
      <c r="D7810">
        <v>4.1720175910000004</v>
      </c>
    </row>
    <row r="7811" spans="1:4" x14ac:dyDescent="0.3">
      <c r="A7811">
        <v>299.48200000000003</v>
      </c>
      <c r="B7811">
        <v>2734.36</v>
      </c>
      <c r="C7811">
        <v>0</v>
      </c>
      <c r="D7811">
        <v>4.1756653290000001</v>
      </c>
    </row>
    <row r="7812" spans="1:4" x14ac:dyDescent="0.3">
      <c r="A7812">
        <v>299.25599999999997</v>
      </c>
      <c r="B7812">
        <v>2733.98</v>
      </c>
      <c r="C7812">
        <v>0</v>
      </c>
      <c r="D7812">
        <v>4.1767474330000001</v>
      </c>
    </row>
    <row r="7813" spans="1:4" x14ac:dyDescent="0.3">
      <c r="A7813">
        <v>299.03100000000001</v>
      </c>
      <c r="B7813">
        <v>2733.6</v>
      </c>
      <c r="C7813">
        <v>0</v>
      </c>
      <c r="D7813">
        <v>4.1774979249999999</v>
      </c>
    </row>
    <row r="7814" spans="1:4" x14ac:dyDescent="0.3">
      <c r="A7814">
        <v>298.58100000000002</v>
      </c>
      <c r="B7814">
        <v>2732.84</v>
      </c>
      <c r="C7814">
        <v>0</v>
      </c>
      <c r="D7814">
        <v>4.179452693</v>
      </c>
    </row>
    <row r="7815" spans="1:4" x14ac:dyDescent="0.3">
      <c r="A7815">
        <v>298.35700000000003</v>
      </c>
      <c r="B7815">
        <v>2732.46</v>
      </c>
      <c r="C7815">
        <v>0</v>
      </c>
      <c r="D7815">
        <v>4.1808489570000003</v>
      </c>
    </row>
    <row r="7816" spans="1:4" x14ac:dyDescent="0.3">
      <c r="A7816">
        <v>298.13200000000001</v>
      </c>
      <c r="B7816">
        <v>2732.08</v>
      </c>
      <c r="C7816">
        <v>0</v>
      </c>
      <c r="D7816">
        <v>4.1823848459999997</v>
      </c>
    </row>
    <row r="7817" spans="1:4" x14ac:dyDescent="0.3">
      <c r="A7817">
        <v>297.90899999999999</v>
      </c>
      <c r="B7817">
        <v>2731.7</v>
      </c>
      <c r="C7817">
        <v>0</v>
      </c>
      <c r="D7817">
        <v>4.1836763899999996</v>
      </c>
    </row>
    <row r="7818" spans="1:4" x14ac:dyDescent="0.3">
      <c r="A7818">
        <v>297.46300000000002</v>
      </c>
      <c r="B7818">
        <v>2730.93</v>
      </c>
      <c r="C7818">
        <v>0</v>
      </c>
      <c r="D7818">
        <v>4.1854042659999999</v>
      </c>
    </row>
    <row r="7819" spans="1:4" x14ac:dyDescent="0.3">
      <c r="A7819">
        <v>297.24</v>
      </c>
      <c r="B7819">
        <v>2730.55</v>
      </c>
      <c r="C7819">
        <v>0</v>
      </c>
      <c r="D7819">
        <v>4.1859976779999997</v>
      </c>
    </row>
    <row r="7820" spans="1:4" x14ac:dyDescent="0.3">
      <c r="A7820">
        <v>296.79700000000003</v>
      </c>
      <c r="B7820">
        <v>2729.79</v>
      </c>
      <c r="C7820">
        <v>0</v>
      </c>
      <c r="D7820">
        <v>4.187376488</v>
      </c>
    </row>
    <row r="7821" spans="1:4" x14ac:dyDescent="0.3">
      <c r="A7821">
        <v>296.57499999999999</v>
      </c>
      <c r="B7821">
        <v>2729.41</v>
      </c>
      <c r="C7821">
        <v>0</v>
      </c>
      <c r="D7821">
        <v>4.1887727510000001</v>
      </c>
    </row>
    <row r="7822" spans="1:4" x14ac:dyDescent="0.3">
      <c r="A7822">
        <v>296.35300000000001</v>
      </c>
      <c r="B7822">
        <v>2729.02</v>
      </c>
      <c r="C7822">
        <v>0</v>
      </c>
      <c r="D7822">
        <v>4.1894534300000004</v>
      </c>
    </row>
    <row r="7823" spans="1:4" x14ac:dyDescent="0.3">
      <c r="A7823">
        <v>295.911</v>
      </c>
      <c r="B7823">
        <v>2728.26</v>
      </c>
      <c r="C7823">
        <v>0</v>
      </c>
      <c r="D7823">
        <v>4.1894010699999997</v>
      </c>
    </row>
    <row r="7824" spans="1:4" x14ac:dyDescent="0.3">
      <c r="A7824">
        <v>295.69</v>
      </c>
      <c r="B7824">
        <v>2727.87</v>
      </c>
      <c r="C7824">
        <v>0</v>
      </c>
      <c r="D7824">
        <v>4.1901515619999996</v>
      </c>
    </row>
    <row r="7825" spans="1:4" x14ac:dyDescent="0.3">
      <c r="A7825">
        <v>295.47000000000003</v>
      </c>
      <c r="B7825">
        <v>2727.49</v>
      </c>
      <c r="C7825">
        <v>0</v>
      </c>
      <c r="D7825">
        <v>4.1910591330000004</v>
      </c>
    </row>
    <row r="7826" spans="1:4" x14ac:dyDescent="0.3">
      <c r="A7826">
        <v>295.03100000000001</v>
      </c>
      <c r="B7826">
        <v>2726.72</v>
      </c>
      <c r="C7826">
        <v>0</v>
      </c>
      <c r="D7826">
        <v>4.192403036</v>
      </c>
    </row>
    <row r="7827" spans="1:4" x14ac:dyDescent="0.3">
      <c r="A7827">
        <v>294.81099999999998</v>
      </c>
      <c r="B7827">
        <v>2726.34</v>
      </c>
      <c r="C7827">
        <v>0</v>
      </c>
      <c r="D7827">
        <v>4.1927695549999999</v>
      </c>
    </row>
    <row r="7828" spans="1:4" x14ac:dyDescent="0.3">
      <c r="A7828">
        <v>294.37299999999999</v>
      </c>
      <c r="B7828">
        <v>2725.57</v>
      </c>
      <c r="C7828">
        <v>0</v>
      </c>
      <c r="D7828">
        <v>4.1945323380000001</v>
      </c>
    </row>
    <row r="7829" spans="1:4" x14ac:dyDescent="0.3">
      <c r="A7829">
        <v>294.154</v>
      </c>
      <c r="B7829">
        <v>2725.19</v>
      </c>
      <c r="C7829">
        <v>0</v>
      </c>
      <c r="D7829">
        <v>4.1946370579999996</v>
      </c>
    </row>
    <row r="7830" spans="1:4" x14ac:dyDescent="0.3">
      <c r="A7830">
        <v>293.93400000000003</v>
      </c>
      <c r="B7830">
        <v>2724.8</v>
      </c>
      <c r="C7830">
        <v>0</v>
      </c>
      <c r="D7830">
        <v>4.1953526429999997</v>
      </c>
    </row>
    <row r="7831" spans="1:4" x14ac:dyDescent="0.3">
      <c r="A7831">
        <v>293.71600000000001</v>
      </c>
      <c r="B7831">
        <v>2724.42</v>
      </c>
      <c r="C7831">
        <v>0</v>
      </c>
      <c r="D7831">
        <v>4.1960158679999999</v>
      </c>
    </row>
    <row r="7832" spans="1:4" x14ac:dyDescent="0.3">
      <c r="A7832">
        <v>293.27999999999997</v>
      </c>
      <c r="B7832">
        <v>2723.65</v>
      </c>
      <c r="C7832">
        <v>0</v>
      </c>
      <c r="D7832">
        <v>4.1967838129999997</v>
      </c>
    </row>
    <row r="7833" spans="1:4" x14ac:dyDescent="0.3">
      <c r="A7833">
        <v>293.06200000000001</v>
      </c>
      <c r="B7833">
        <v>2723.27</v>
      </c>
      <c r="C7833">
        <v>0</v>
      </c>
      <c r="D7833">
        <v>4.1971677850000004</v>
      </c>
    </row>
    <row r="7834" spans="1:4" x14ac:dyDescent="0.3">
      <c r="A7834">
        <v>292.84300000000002</v>
      </c>
      <c r="B7834">
        <v>2722.88</v>
      </c>
      <c r="C7834">
        <v>0</v>
      </c>
      <c r="D7834">
        <v>4.1976390239999999</v>
      </c>
    </row>
    <row r="7835" spans="1:4" x14ac:dyDescent="0.3">
      <c r="A7835">
        <v>292.62599999999998</v>
      </c>
      <c r="B7835">
        <v>2722.5</v>
      </c>
      <c r="C7835">
        <v>0</v>
      </c>
      <c r="D7835">
        <v>4.1979182770000003</v>
      </c>
    </row>
    <row r="7836" spans="1:4" x14ac:dyDescent="0.3">
      <c r="A7836">
        <v>292.40800000000002</v>
      </c>
      <c r="B7836">
        <v>2722.11</v>
      </c>
      <c r="C7836">
        <v>0</v>
      </c>
      <c r="D7836">
        <v>4.1978833699999996</v>
      </c>
    </row>
    <row r="7837" spans="1:4" x14ac:dyDescent="0.3">
      <c r="A7837">
        <v>291.755</v>
      </c>
      <c r="B7837">
        <v>2720.96</v>
      </c>
      <c r="C7837">
        <v>0</v>
      </c>
      <c r="D7837">
        <v>4.1980928100000003</v>
      </c>
    </row>
    <row r="7838" spans="1:4" x14ac:dyDescent="0.3">
      <c r="A7838">
        <v>291.53699999999998</v>
      </c>
      <c r="B7838">
        <v>2720.57</v>
      </c>
      <c r="C7838">
        <v>0</v>
      </c>
      <c r="D7838">
        <v>4.1984244220000004</v>
      </c>
    </row>
    <row r="7839" spans="1:4" x14ac:dyDescent="0.3">
      <c r="A7839">
        <v>291.32</v>
      </c>
      <c r="B7839">
        <v>2720.19</v>
      </c>
      <c r="C7839">
        <v>0</v>
      </c>
      <c r="D7839">
        <v>4.1986862220000001</v>
      </c>
    </row>
    <row r="7840" spans="1:4" x14ac:dyDescent="0.3">
      <c r="A7840">
        <v>291.10199999999998</v>
      </c>
      <c r="B7840">
        <v>2719.8</v>
      </c>
      <c r="C7840">
        <v>0</v>
      </c>
      <c r="D7840">
        <v>4.1992621799999998</v>
      </c>
    </row>
    <row r="7841" spans="1:4" x14ac:dyDescent="0.3">
      <c r="A7841">
        <v>290.88600000000002</v>
      </c>
      <c r="B7841">
        <v>2719.42</v>
      </c>
      <c r="C7841">
        <v>0</v>
      </c>
      <c r="D7841">
        <v>4.1998730460000004</v>
      </c>
    </row>
    <row r="7842" spans="1:4" x14ac:dyDescent="0.3">
      <c r="A7842">
        <v>290.66899999999998</v>
      </c>
      <c r="B7842">
        <v>2719.03</v>
      </c>
      <c r="C7842">
        <v>0</v>
      </c>
      <c r="D7842">
        <v>4.1997857789999999</v>
      </c>
    </row>
    <row r="7843" spans="1:4" x14ac:dyDescent="0.3">
      <c r="A7843">
        <v>290.452</v>
      </c>
      <c r="B7843">
        <v>2718.65</v>
      </c>
      <c r="C7843">
        <v>0</v>
      </c>
      <c r="D7843">
        <v>4.2000126719999997</v>
      </c>
    </row>
    <row r="7844" spans="1:4" x14ac:dyDescent="0.3">
      <c r="A7844">
        <v>290.01799999999997</v>
      </c>
      <c r="B7844">
        <v>2717.88</v>
      </c>
      <c r="C7844">
        <v>0</v>
      </c>
      <c r="D7844">
        <v>4.1993494470000003</v>
      </c>
    </row>
    <row r="7845" spans="1:4" x14ac:dyDescent="0.3">
      <c r="A7845">
        <v>289.80099999999999</v>
      </c>
      <c r="B7845">
        <v>2717.49</v>
      </c>
      <c r="C7845">
        <v>0</v>
      </c>
      <c r="D7845">
        <v>4.1994541669999998</v>
      </c>
    </row>
    <row r="7846" spans="1:4" x14ac:dyDescent="0.3">
      <c r="A7846">
        <v>289.36700000000002</v>
      </c>
      <c r="B7846">
        <v>2716.72</v>
      </c>
      <c r="C7846">
        <v>0</v>
      </c>
      <c r="D7846">
        <v>4.2003791909999997</v>
      </c>
    </row>
    <row r="7847" spans="1:4" x14ac:dyDescent="0.3">
      <c r="A7847">
        <v>289.15199999999999</v>
      </c>
      <c r="B7847">
        <v>2716.34</v>
      </c>
      <c r="C7847">
        <v>0</v>
      </c>
      <c r="D7847">
        <v>4.2008678829999999</v>
      </c>
    </row>
    <row r="7848" spans="1:4" x14ac:dyDescent="0.3">
      <c r="A7848">
        <v>288.935</v>
      </c>
      <c r="B7848">
        <v>2715.96</v>
      </c>
      <c r="C7848">
        <v>0</v>
      </c>
      <c r="D7848">
        <v>4.2007457099999996</v>
      </c>
    </row>
    <row r="7849" spans="1:4" x14ac:dyDescent="0.3">
      <c r="A7849">
        <v>288.71800000000002</v>
      </c>
      <c r="B7849">
        <v>2715.57</v>
      </c>
      <c r="C7849">
        <v>0</v>
      </c>
      <c r="D7849">
        <v>4.2011296829999996</v>
      </c>
    </row>
    <row r="7850" spans="1:4" x14ac:dyDescent="0.3">
      <c r="A7850">
        <v>288.286</v>
      </c>
      <c r="B7850">
        <v>2714.8</v>
      </c>
      <c r="C7850">
        <v>0</v>
      </c>
      <c r="D7850">
        <v>4.2017056410000002</v>
      </c>
    </row>
    <row r="7851" spans="1:4" x14ac:dyDescent="0.3">
      <c r="A7851">
        <v>288.07</v>
      </c>
      <c r="B7851">
        <v>2714.41</v>
      </c>
      <c r="C7851">
        <v>0</v>
      </c>
      <c r="D7851">
        <v>4.2018278139999996</v>
      </c>
    </row>
    <row r="7852" spans="1:4" x14ac:dyDescent="0.3">
      <c r="A7852">
        <v>287.85399999999998</v>
      </c>
      <c r="B7852">
        <v>2714.03</v>
      </c>
      <c r="C7852">
        <v>0</v>
      </c>
      <c r="D7852">
        <v>4.2018801740000002</v>
      </c>
    </row>
    <row r="7853" spans="1:4" x14ac:dyDescent="0.3">
      <c r="A7853">
        <v>287.42200000000003</v>
      </c>
      <c r="B7853">
        <v>2713.26</v>
      </c>
      <c r="C7853">
        <v>0</v>
      </c>
      <c r="D7853">
        <v>4.202299053</v>
      </c>
    </row>
    <row r="7854" spans="1:4" x14ac:dyDescent="0.3">
      <c r="A7854">
        <v>287.20600000000002</v>
      </c>
      <c r="B7854">
        <v>2712.87</v>
      </c>
      <c r="C7854">
        <v>0</v>
      </c>
      <c r="D7854">
        <v>4.2022117870000004</v>
      </c>
    </row>
    <row r="7855" spans="1:4" x14ac:dyDescent="0.3">
      <c r="A7855">
        <v>286.77300000000002</v>
      </c>
      <c r="B7855">
        <v>2712.1</v>
      </c>
      <c r="C7855">
        <v>0</v>
      </c>
      <c r="D7855">
        <v>4.2022466930000002</v>
      </c>
    </row>
    <row r="7856" spans="1:4" x14ac:dyDescent="0.3">
      <c r="A7856">
        <v>286.55700000000002</v>
      </c>
      <c r="B7856">
        <v>2711.71</v>
      </c>
      <c r="C7856">
        <v>0</v>
      </c>
      <c r="D7856">
        <v>4.2019499869999999</v>
      </c>
    </row>
    <row r="7857" spans="1:4" x14ac:dyDescent="0.3">
      <c r="A7857">
        <v>286.33999999999997</v>
      </c>
      <c r="B7857">
        <v>2711.33</v>
      </c>
      <c r="C7857">
        <v>0</v>
      </c>
      <c r="D7857">
        <v>4.2021943329999996</v>
      </c>
    </row>
    <row r="7858" spans="1:4" x14ac:dyDescent="0.3">
      <c r="A7858">
        <v>285.90800000000002</v>
      </c>
      <c r="B7858">
        <v>2710.56</v>
      </c>
      <c r="C7858">
        <v>0</v>
      </c>
      <c r="D7858">
        <v>4.2018627210000004</v>
      </c>
    </row>
    <row r="7859" spans="1:4" x14ac:dyDescent="0.3">
      <c r="A7859">
        <v>285.69299999999998</v>
      </c>
      <c r="B7859">
        <v>2710.17</v>
      </c>
      <c r="C7859">
        <v>0</v>
      </c>
      <c r="D7859">
        <v>4.2021943329999996</v>
      </c>
    </row>
    <row r="7860" spans="1:4" x14ac:dyDescent="0.3">
      <c r="A7860">
        <v>285.47699999999998</v>
      </c>
      <c r="B7860">
        <v>2709.79</v>
      </c>
      <c r="C7860">
        <v>0</v>
      </c>
      <c r="D7860">
        <v>4.2025608529999996</v>
      </c>
    </row>
    <row r="7861" spans="1:4" x14ac:dyDescent="0.3">
      <c r="A7861">
        <v>285.04599999999999</v>
      </c>
      <c r="B7861">
        <v>2709.02</v>
      </c>
      <c r="C7861">
        <v>0</v>
      </c>
      <c r="D7861">
        <v>4.2040792890000001</v>
      </c>
    </row>
    <row r="7862" spans="1:4" x14ac:dyDescent="0.3">
      <c r="A7862">
        <v>284.61500000000001</v>
      </c>
      <c r="B7862">
        <v>2708.24</v>
      </c>
      <c r="C7862">
        <v>0</v>
      </c>
      <c r="D7862">
        <v>4.2050392199999997</v>
      </c>
    </row>
    <row r="7863" spans="1:4" x14ac:dyDescent="0.3">
      <c r="A7863">
        <v>284.40100000000001</v>
      </c>
      <c r="B7863">
        <v>2707.86</v>
      </c>
      <c r="C7863">
        <v>0</v>
      </c>
      <c r="D7863">
        <v>4.2052835660000003</v>
      </c>
    </row>
    <row r="7864" spans="1:4" x14ac:dyDescent="0.3">
      <c r="A7864">
        <v>284.18700000000001</v>
      </c>
      <c r="B7864">
        <v>2707.47</v>
      </c>
      <c r="C7864">
        <v>0</v>
      </c>
      <c r="D7864">
        <v>4.2052835660000003</v>
      </c>
    </row>
    <row r="7865" spans="1:4" x14ac:dyDescent="0.3">
      <c r="A7865">
        <v>283.75799999999998</v>
      </c>
      <c r="B7865">
        <v>2706.7</v>
      </c>
      <c r="C7865">
        <v>0</v>
      </c>
      <c r="D7865">
        <v>4.2070288949999997</v>
      </c>
    </row>
    <row r="7866" spans="1:4" x14ac:dyDescent="0.3">
      <c r="A7866">
        <v>283.33</v>
      </c>
      <c r="B7866">
        <v>2705.93</v>
      </c>
      <c r="C7866">
        <v>0</v>
      </c>
      <c r="D7866">
        <v>4.2085822390000001</v>
      </c>
    </row>
    <row r="7867" spans="1:4" x14ac:dyDescent="0.3">
      <c r="A7867">
        <v>283.11700000000002</v>
      </c>
      <c r="B7867">
        <v>2705.54</v>
      </c>
      <c r="C7867">
        <v>0</v>
      </c>
      <c r="D7867">
        <v>4.2094549030000001</v>
      </c>
    </row>
    <row r="7868" spans="1:4" x14ac:dyDescent="0.3">
      <c r="A7868">
        <v>282.904</v>
      </c>
      <c r="B7868">
        <v>2705.15</v>
      </c>
      <c r="C7868">
        <v>0</v>
      </c>
      <c r="D7868">
        <v>4.2100483149999999</v>
      </c>
    </row>
    <row r="7869" spans="1:4" x14ac:dyDescent="0.3">
      <c r="A7869">
        <v>282.69099999999997</v>
      </c>
      <c r="B7869">
        <v>2704.76</v>
      </c>
      <c r="C7869">
        <v>0</v>
      </c>
      <c r="D7869">
        <v>4.2112176860000003</v>
      </c>
    </row>
    <row r="7870" spans="1:4" x14ac:dyDescent="0.3">
      <c r="A7870">
        <v>282.267</v>
      </c>
      <c r="B7870">
        <v>2703.99</v>
      </c>
      <c r="C7870">
        <v>0</v>
      </c>
      <c r="D7870">
        <v>4.2130502810000001</v>
      </c>
    </row>
    <row r="7871" spans="1:4" x14ac:dyDescent="0.3">
      <c r="A7871">
        <v>282.05500000000001</v>
      </c>
      <c r="B7871">
        <v>2703.6</v>
      </c>
      <c r="C7871">
        <v>0</v>
      </c>
      <c r="D7871">
        <v>4.2141149320000002</v>
      </c>
    </row>
    <row r="7872" spans="1:4" x14ac:dyDescent="0.3">
      <c r="A7872">
        <v>281.63299999999998</v>
      </c>
      <c r="B7872">
        <v>2702.82</v>
      </c>
      <c r="C7872">
        <v>0</v>
      </c>
      <c r="D7872">
        <v>4.2156333689999999</v>
      </c>
    </row>
    <row r="7873" spans="1:4" x14ac:dyDescent="0.3">
      <c r="A7873">
        <v>281.423</v>
      </c>
      <c r="B7873">
        <v>2702.44</v>
      </c>
      <c r="C7873">
        <v>0</v>
      </c>
      <c r="D7873">
        <v>4.2168376460000001</v>
      </c>
    </row>
    <row r="7874" spans="1:4" x14ac:dyDescent="0.3">
      <c r="A7874">
        <v>281.21300000000002</v>
      </c>
      <c r="B7874">
        <v>2702.05</v>
      </c>
      <c r="C7874">
        <v>0</v>
      </c>
      <c r="D7874">
        <v>4.2183735359999996</v>
      </c>
    </row>
    <row r="7875" spans="1:4" x14ac:dyDescent="0.3">
      <c r="A7875">
        <v>281.00299999999999</v>
      </c>
      <c r="B7875">
        <v>2701.66</v>
      </c>
      <c r="C7875">
        <v>0</v>
      </c>
      <c r="D7875">
        <v>4.2195603589999999</v>
      </c>
    </row>
    <row r="7876" spans="1:4" x14ac:dyDescent="0.3">
      <c r="A7876">
        <v>280.58600000000001</v>
      </c>
      <c r="B7876">
        <v>2700.88</v>
      </c>
      <c r="C7876">
        <v>0</v>
      </c>
      <c r="D7876">
        <v>4.221183516</v>
      </c>
    </row>
    <row r="7877" spans="1:4" x14ac:dyDescent="0.3">
      <c r="A7877">
        <v>280.37700000000001</v>
      </c>
      <c r="B7877">
        <v>2700.49</v>
      </c>
      <c r="C7877">
        <v>0</v>
      </c>
      <c r="D7877">
        <v>4.2218292880000003</v>
      </c>
    </row>
    <row r="7878" spans="1:4" x14ac:dyDescent="0.3">
      <c r="A7878">
        <v>279.96100000000001</v>
      </c>
      <c r="B7878">
        <v>2699.71</v>
      </c>
      <c r="C7878">
        <v>0</v>
      </c>
      <c r="D7878">
        <v>4.2237666029999996</v>
      </c>
    </row>
    <row r="7879" spans="1:4" x14ac:dyDescent="0.3">
      <c r="A7879">
        <v>279.75400000000002</v>
      </c>
      <c r="B7879">
        <v>2699.32</v>
      </c>
      <c r="C7879">
        <v>0</v>
      </c>
      <c r="D7879">
        <v>4.224412375</v>
      </c>
    </row>
    <row r="7880" spans="1:4" x14ac:dyDescent="0.3">
      <c r="A7880">
        <v>279.54599999999999</v>
      </c>
      <c r="B7880">
        <v>2698.93</v>
      </c>
      <c r="C7880">
        <v>0</v>
      </c>
      <c r="D7880">
        <v>4.2257213719999998</v>
      </c>
    </row>
    <row r="7881" spans="1:4" x14ac:dyDescent="0.3">
      <c r="A7881">
        <v>279.33999999999997</v>
      </c>
      <c r="B7881">
        <v>2698.54</v>
      </c>
      <c r="C7881">
        <v>0</v>
      </c>
      <c r="D7881">
        <v>4.2270303690000004</v>
      </c>
    </row>
    <row r="7882" spans="1:4" x14ac:dyDescent="0.3">
      <c r="A7882">
        <v>278.928</v>
      </c>
      <c r="B7882">
        <v>2697.76</v>
      </c>
      <c r="C7882">
        <v>0</v>
      </c>
      <c r="D7882">
        <v>4.2289502309999998</v>
      </c>
    </row>
    <row r="7883" spans="1:4" x14ac:dyDescent="0.3">
      <c r="A7883">
        <v>278.72300000000001</v>
      </c>
      <c r="B7883">
        <v>2697.37</v>
      </c>
      <c r="C7883">
        <v>0</v>
      </c>
      <c r="D7883">
        <v>4.2300497879999996</v>
      </c>
    </row>
    <row r="7884" spans="1:4" x14ac:dyDescent="0.3">
      <c r="A7884">
        <v>278.31200000000001</v>
      </c>
      <c r="B7884">
        <v>2696.58</v>
      </c>
      <c r="C7884">
        <v>0</v>
      </c>
      <c r="D7884">
        <v>4.231795118</v>
      </c>
    </row>
    <row r="7885" spans="1:4" x14ac:dyDescent="0.3">
      <c r="A7885">
        <v>278.108</v>
      </c>
      <c r="B7885">
        <v>2696.19</v>
      </c>
      <c r="C7885">
        <v>0</v>
      </c>
      <c r="D7885">
        <v>4.2326503290000002</v>
      </c>
    </row>
    <row r="7886" spans="1:4" x14ac:dyDescent="0.3">
      <c r="A7886">
        <v>277.904</v>
      </c>
      <c r="B7886">
        <v>2695.8</v>
      </c>
      <c r="C7886">
        <v>0</v>
      </c>
      <c r="D7886">
        <v>4.233941873</v>
      </c>
    </row>
    <row r="7887" spans="1:4" x14ac:dyDescent="0.3">
      <c r="A7887">
        <v>277.70100000000002</v>
      </c>
      <c r="B7887">
        <v>2695.41</v>
      </c>
      <c r="C7887">
        <v>0</v>
      </c>
      <c r="D7887">
        <v>4.2353904959999999</v>
      </c>
    </row>
    <row r="7888" spans="1:4" x14ac:dyDescent="0.3">
      <c r="A7888">
        <v>277.29599999999999</v>
      </c>
      <c r="B7888">
        <v>2694.62</v>
      </c>
      <c r="C7888">
        <v>0</v>
      </c>
      <c r="D7888">
        <v>4.2365249599999997</v>
      </c>
    </row>
    <row r="7889" spans="1:4" x14ac:dyDescent="0.3">
      <c r="A7889">
        <v>276.89100000000002</v>
      </c>
      <c r="B7889">
        <v>2693.84</v>
      </c>
      <c r="C7889">
        <v>0</v>
      </c>
      <c r="D7889">
        <v>4.2392127669999997</v>
      </c>
    </row>
    <row r="7890" spans="1:4" x14ac:dyDescent="0.3">
      <c r="A7890">
        <v>276.68900000000002</v>
      </c>
      <c r="B7890">
        <v>2693.44</v>
      </c>
      <c r="C7890">
        <v>0</v>
      </c>
      <c r="D7890">
        <v>4.2399981650000003</v>
      </c>
    </row>
    <row r="7891" spans="1:4" x14ac:dyDescent="0.3">
      <c r="A7891">
        <v>276.48899999999998</v>
      </c>
      <c r="B7891">
        <v>2693.05</v>
      </c>
      <c r="C7891">
        <v>0</v>
      </c>
      <c r="D7891">
        <v>4.2408184699999998</v>
      </c>
    </row>
    <row r="7892" spans="1:4" x14ac:dyDescent="0.3">
      <c r="A7892">
        <v>276.28899999999999</v>
      </c>
      <c r="B7892">
        <v>2692.66</v>
      </c>
      <c r="C7892">
        <v>0</v>
      </c>
      <c r="D7892">
        <v>4.2414293350000003</v>
      </c>
    </row>
    <row r="7893" spans="1:4" x14ac:dyDescent="0.3">
      <c r="A7893">
        <v>275.887</v>
      </c>
      <c r="B7893">
        <v>2691.87</v>
      </c>
      <c r="C7893">
        <v>0</v>
      </c>
      <c r="D7893">
        <v>4.2428430519999996</v>
      </c>
    </row>
    <row r="7894" spans="1:4" x14ac:dyDescent="0.3">
      <c r="A7894">
        <v>275.68799999999999</v>
      </c>
      <c r="B7894">
        <v>2691.47</v>
      </c>
      <c r="C7894">
        <v>0</v>
      </c>
      <c r="D7894">
        <v>4.2441520490000002</v>
      </c>
    </row>
    <row r="7895" spans="1:4" x14ac:dyDescent="0.3">
      <c r="A7895">
        <v>275.488</v>
      </c>
      <c r="B7895">
        <v>2691.08</v>
      </c>
      <c r="C7895">
        <v>0</v>
      </c>
      <c r="D7895">
        <v>4.2455657650000003</v>
      </c>
    </row>
    <row r="7896" spans="1:4" x14ac:dyDescent="0.3">
      <c r="A7896">
        <v>275.29000000000002</v>
      </c>
      <c r="B7896">
        <v>2690.69</v>
      </c>
      <c r="C7896">
        <v>0</v>
      </c>
      <c r="D7896">
        <v>4.2464907900000002</v>
      </c>
    </row>
    <row r="7897" spans="1:4" x14ac:dyDescent="0.3">
      <c r="A7897">
        <v>274.89400000000001</v>
      </c>
      <c r="B7897">
        <v>2689.9</v>
      </c>
      <c r="C7897">
        <v>0</v>
      </c>
      <c r="D7897">
        <v>4.2482186659999996</v>
      </c>
    </row>
    <row r="7898" spans="1:4" x14ac:dyDescent="0.3">
      <c r="A7898">
        <v>274.69600000000003</v>
      </c>
      <c r="B7898">
        <v>2689.5</v>
      </c>
      <c r="C7898">
        <v>0</v>
      </c>
      <c r="D7898">
        <v>4.2493356770000004</v>
      </c>
    </row>
    <row r="7899" spans="1:4" x14ac:dyDescent="0.3">
      <c r="A7899">
        <v>274.49900000000002</v>
      </c>
      <c r="B7899">
        <v>2689.11</v>
      </c>
      <c r="C7899">
        <v>0</v>
      </c>
      <c r="D7899">
        <v>4.2505748600000004</v>
      </c>
    </row>
    <row r="7900" spans="1:4" x14ac:dyDescent="0.3">
      <c r="A7900">
        <v>274.30099999999999</v>
      </c>
      <c r="B7900">
        <v>2688.71</v>
      </c>
      <c r="C7900">
        <v>0</v>
      </c>
      <c r="D7900">
        <v>4.2520758430000001</v>
      </c>
    </row>
    <row r="7901" spans="1:4" x14ac:dyDescent="0.3">
      <c r="A7901">
        <v>273.90800000000002</v>
      </c>
      <c r="B7901">
        <v>2687.92</v>
      </c>
      <c r="C7901">
        <v>0</v>
      </c>
      <c r="D7901">
        <v>4.2535070130000001</v>
      </c>
    </row>
    <row r="7902" spans="1:4" x14ac:dyDescent="0.3">
      <c r="A7902">
        <v>273.51799999999997</v>
      </c>
      <c r="B7902">
        <v>2687.12</v>
      </c>
      <c r="C7902">
        <v>0</v>
      </c>
      <c r="D7902">
        <v>4.2552697960000003</v>
      </c>
    </row>
    <row r="7903" spans="1:4" x14ac:dyDescent="0.3">
      <c r="A7903">
        <v>273.32299999999998</v>
      </c>
      <c r="B7903">
        <v>2686.73</v>
      </c>
      <c r="C7903">
        <v>0</v>
      </c>
      <c r="D7903">
        <v>4.2561599140000004</v>
      </c>
    </row>
    <row r="7904" spans="1:4" x14ac:dyDescent="0.3">
      <c r="A7904">
        <v>273.12799999999999</v>
      </c>
      <c r="B7904">
        <v>2686.33</v>
      </c>
      <c r="C7904">
        <v>0</v>
      </c>
      <c r="D7904">
        <v>4.2567009660000004</v>
      </c>
    </row>
    <row r="7905" spans="1:4" x14ac:dyDescent="0.3">
      <c r="A7905">
        <v>272.93299999999999</v>
      </c>
      <c r="B7905">
        <v>2685.93</v>
      </c>
      <c r="C7905">
        <v>0</v>
      </c>
      <c r="D7905">
        <v>4.2572420180000003</v>
      </c>
    </row>
    <row r="7906" spans="1:4" x14ac:dyDescent="0.3">
      <c r="A7906">
        <v>272.54500000000002</v>
      </c>
      <c r="B7906">
        <v>2685.14</v>
      </c>
      <c r="C7906">
        <v>0</v>
      </c>
      <c r="D7906">
        <v>4.2580623229999999</v>
      </c>
    </row>
    <row r="7907" spans="1:4" x14ac:dyDescent="0.3">
      <c r="A7907">
        <v>272.351</v>
      </c>
      <c r="B7907">
        <v>2684.74</v>
      </c>
      <c r="C7907">
        <v>0</v>
      </c>
      <c r="D7907">
        <v>4.2588651740000003</v>
      </c>
    </row>
    <row r="7908" spans="1:4" x14ac:dyDescent="0.3">
      <c r="A7908">
        <v>271.964</v>
      </c>
      <c r="B7908">
        <v>2683.95</v>
      </c>
      <c r="C7908">
        <v>0</v>
      </c>
      <c r="D7908">
        <v>4.2600869049999996</v>
      </c>
    </row>
    <row r="7909" spans="1:4" x14ac:dyDescent="0.3">
      <c r="A7909">
        <v>271.77100000000002</v>
      </c>
      <c r="B7909">
        <v>2683.55</v>
      </c>
      <c r="C7909">
        <v>0</v>
      </c>
      <c r="D7909">
        <v>4.2602265309999998</v>
      </c>
    </row>
    <row r="7910" spans="1:4" x14ac:dyDescent="0.3">
      <c r="A7910">
        <v>271.57799999999997</v>
      </c>
      <c r="B7910">
        <v>2683.16</v>
      </c>
      <c r="C7910">
        <v>0</v>
      </c>
      <c r="D7910">
        <v>4.2599821850000001</v>
      </c>
    </row>
    <row r="7911" spans="1:4" x14ac:dyDescent="0.3">
      <c r="A7911">
        <v>271.19200000000001</v>
      </c>
      <c r="B7911">
        <v>2682.36</v>
      </c>
      <c r="C7911">
        <v>0</v>
      </c>
      <c r="D7911">
        <v>4.2608199430000004</v>
      </c>
    </row>
    <row r="7912" spans="1:4" x14ac:dyDescent="0.3">
      <c r="A7912">
        <v>270.99900000000002</v>
      </c>
      <c r="B7912">
        <v>2681.97</v>
      </c>
      <c r="C7912">
        <v>0</v>
      </c>
      <c r="D7912">
        <v>4.2611166489999999</v>
      </c>
    </row>
    <row r="7913" spans="1:4" x14ac:dyDescent="0.3">
      <c r="A7913">
        <v>270.61399999999998</v>
      </c>
      <c r="B7913">
        <v>2681.17</v>
      </c>
      <c r="C7913">
        <v>0</v>
      </c>
      <c r="D7913">
        <v>4.2620940330000003</v>
      </c>
    </row>
    <row r="7914" spans="1:4" x14ac:dyDescent="0.3">
      <c r="A7914">
        <v>270.22800000000001</v>
      </c>
      <c r="B7914">
        <v>2680.37</v>
      </c>
      <c r="C7914">
        <v>0</v>
      </c>
      <c r="D7914">
        <v>4.2626525390000003</v>
      </c>
    </row>
    <row r="7915" spans="1:4" x14ac:dyDescent="0.3">
      <c r="A7915">
        <v>270.036</v>
      </c>
      <c r="B7915">
        <v>2679.97</v>
      </c>
      <c r="C7915">
        <v>0</v>
      </c>
      <c r="D7915">
        <v>4.2631935910000003</v>
      </c>
    </row>
    <row r="7916" spans="1:4" x14ac:dyDescent="0.3">
      <c r="A7916">
        <v>269.84399999999999</v>
      </c>
      <c r="B7916">
        <v>2679.58</v>
      </c>
      <c r="C7916">
        <v>0</v>
      </c>
      <c r="D7916">
        <v>4.2635077499999996</v>
      </c>
    </row>
    <row r="7917" spans="1:4" x14ac:dyDescent="0.3">
      <c r="A7917">
        <v>269.65199999999999</v>
      </c>
      <c r="B7917">
        <v>2679.18</v>
      </c>
      <c r="C7917">
        <v>0</v>
      </c>
      <c r="D7917">
        <v>4.2636997360000004</v>
      </c>
    </row>
    <row r="7918" spans="1:4" x14ac:dyDescent="0.3">
      <c r="A7918">
        <v>269.26799999999997</v>
      </c>
      <c r="B7918">
        <v>2678.38</v>
      </c>
      <c r="C7918">
        <v>0</v>
      </c>
      <c r="D7918">
        <v>4.2642931480000001</v>
      </c>
    </row>
    <row r="7919" spans="1:4" x14ac:dyDescent="0.3">
      <c r="A7919">
        <v>269.077</v>
      </c>
      <c r="B7919">
        <v>2677.98</v>
      </c>
      <c r="C7919">
        <v>0</v>
      </c>
      <c r="D7919">
        <v>4.2648167470000002</v>
      </c>
    </row>
    <row r="7920" spans="1:4" x14ac:dyDescent="0.3">
      <c r="A7920">
        <v>268.69499999999999</v>
      </c>
      <c r="B7920">
        <v>2677.19</v>
      </c>
      <c r="C7920">
        <v>0</v>
      </c>
      <c r="D7920">
        <v>4.2649214669999997</v>
      </c>
    </row>
    <row r="7921" spans="1:4" x14ac:dyDescent="0.3">
      <c r="A7921">
        <v>268.50299999999999</v>
      </c>
      <c r="B7921">
        <v>2676.79</v>
      </c>
      <c r="C7921">
        <v>0</v>
      </c>
      <c r="D7921">
        <v>4.264694574</v>
      </c>
    </row>
    <row r="7922" spans="1:4" x14ac:dyDescent="0.3">
      <c r="A7922">
        <v>268.31200000000001</v>
      </c>
      <c r="B7922">
        <v>2676.39</v>
      </c>
      <c r="C7922">
        <v>0</v>
      </c>
      <c r="D7922">
        <v>4.2650610929999999</v>
      </c>
    </row>
    <row r="7923" spans="1:4" x14ac:dyDescent="0.3">
      <c r="A7923">
        <v>268.12099999999998</v>
      </c>
      <c r="B7923">
        <v>2675.99</v>
      </c>
      <c r="C7923">
        <v>0</v>
      </c>
      <c r="D7923">
        <v>4.2652530789999998</v>
      </c>
    </row>
    <row r="7924" spans="1:4" x14ac:dyDescent="0.3">
      <c r="A7924">
        <v>267.738</v>
      </c>
      <c r="B7924">
        <v>2675.2</v>
      </c>
      <c r="C7924">
        <v>0</v>
      </c>
      <c r="D7924">
        <v>4.2653752520000001</v>
      </c>
    </row>
    <row r="7925" spans="1:4" x14ac:dyDescent="0.3">
      <c r="A7925">
        <v>267.35599999999999</v>
      </c>
      <c r="B7925">
        <v>2674.4</v>
      </c>
      <c r="C7925">
        <v>0</v>
      </c>
      <c r="D7925">
        <v>4.2661606509999999</v>
      </c>
    </row>
    <row r="7926" spans="1:4" x14ac:dyDescent="0.3">
      <c r="A7926">
        <v>267.166</v>
      </c>
      <c r="B7926">
        <v>2674</v>
      </c>
      <c r="C7926">
        <v>0</v>
      </c>
      <c r="D7926">
        <v>4.2664049970000004</v>
      </c>
    </row>
    <row r="7927" spans="1:4" x14ac:dyDescent="0.3">
      <c r="A7927">
        <v>266.97500000000002</v>
      </c>
      <c r="B7927">
        <v>2673.6</v>
      </c>
      <c r="C7927">
        <v>0</v>
      </c>
      <c r="D7927">
        <v>4.2662653700000002</v>
      </c>
    </row>
    <row r="7928" spans="1:4" x14ac:dyDescent="0.3">
      <c r="A7928">
        <v>266.59300000000002</v>
      </c>
      <c r="B7928">
        <v>2672.8</v>
      </c>
      <c r="C7928">
        <v>0</v>
      </c>
      <c r="D7928">
        <v>4.2664049970000004</v>
      </c>
    </row>
    <row r="7929" spans="1:4" x14ac:dyDescent="0.3">
      <c r="A7929">
        <v>266.40199999999999</v>
      </c>
      <c r="B7929">
        <v>2672.41</v>
      </c>
      <c r="C7929">
        <v>0</v>
      </c>
      <c r="D7929">
        <v>4.2667191559999997</v>
      </c>
    </row>
    <row r="7930" spans="1:4" x14ac:dyDescent="0.3">
      <c r="A7930">
        <v>266.02100000000002</v>
      </c>
      <c r="B7930">
        <v>2671.61</v>
      </c>
      <c r="C7930">
        <v>0</v>
      </c>
      <c r="D7930">
        <v>4.2668587819999999</v>
      </c>
    </row>
    <row r="7931" spans="1:4" x14ac:dyDescent="0.3">
      <c r="A7931">
        <v>265.83</v>
      </c>
      <c r="B7931">
        <v>2671.21</v>
      </c>
      <c r="C7931">
        <v>0</v>
      </c>
      <c r="D7931">
        <v>4.2667889690000003</v>
      </c>
    </row>
    <row r="7932" spans="1:4" x14ac:dyDescent="0.3">
      <c r="A7932">
        <v>265.63900000000001</v>
      </c>
      <c r="B7932">
        <v>2670.81</v>
      </c>
      <c r="C7932">
        <v>0</v>
      </c>
      <c r="D7932">
        <v>4.266841329</v>
      </c>
    </row>
    <row r="7933" spans="1:4" x14ac:dyDescent="0.3">
      <c r="A7933">
        <v>265.44900000000001</v>
      </c>
      <c r="B7933">
        <v>2670.41</v>
      </c>
      <c r="C7933">
        <v>0</v>
      </c>
      <c r="D7933">
        <v>4.2671554880000002</v>
      </c>
    </row>
    <row r="7934" spans="1:4" x14ac:dyDescent="0.3">
      <c r="A7934">
        <v>265.25900000000001</v>
      </c>
      <c r="B7934">
        <v>2670.01</v>
      </c>
      <c r="C7934">
        <v>0</v>
      </c>
      <c r="D7934">
        <v>4.2673300210000003</v>
      </c>
    </row>
    <row r="7935" spans="1:4" x14ac:dyDescent="0.3">
      <c r="A7935">
        <v>264.87700000000001</v>
      </c>
      <c r="B7935">
        <v>2669.22</v>
      </c>
      <c r="C7935">
        <v>0</v>
      </c>
      <c r="D7935">
        <v>4.2671205820000004</v>
      </c>
    </row>
    <row r="7936" spans="1:4" x14ac:dyDescent="0.3">
      <c r="A7936">
        <v>264.68700000000001</v>
      </c>
      <c r="B7936">
        <v>2668.82</v>
      </c>
      <c r="C7936">
        <v>0</v>
      </c>
      <c r="D7936">
        <v>4.2671554880000002</v>
      </c>
    </row>
    <row r="7937" spans="1:4" x14ac:dyDescent="0.3">
      <c r="A7937">
        <v>264.30599999999998</v>
      </c>
      <c r="B7937">
        <v>2668.02</v>
      </c>
      <c r="C7937">
        <v>0</v>
      </c>
      <c r="D7937">
        <v>4.266492263</v>
      </c>
    </row>
    <row r="7938" spans="1:4" x14ac:dyDescent="0.3">
      <c r="A7938">
        <v>264.11599999999999</v>
      </c>
      <c r="B7938">
        <v>2667.62</v>
      </c>
      <c r="C7938">
        <v>0</v>
      </c>
      <c r="D7938">
        <v>4.2664049970000004</v>
      </c>
    </row>
    <row r="7939" spans="1:4" x14ac:dyDescent="0.3">
      <c r="A7939">
        <v>263.92399999999998</v>
      </c>
      <c r="B7939">
        <v>2667.22</v>
      </c>
      <c r="C7939">
        <v>0</v>
      </c>
      <c r="D7939">
        <v>4.2665097159999998</v>
      </c>
    </row>
    <row r="7940" spans="1:4" x14ac:dyDescent="0.3">
      <c r="A7940">
        <v>263.73399999999998</v>
      </c>
      <c r="B7940">
        <v>2666.82</v>
      </c>
      <c r="C7940">
        <v>0</v>
      </c>
      <c r="D7940">
        <v>4.2664049970000004</v>
      </c>
    </row>
    <row r="7941" spans="1:4" x14ac:dyDescent="0.3">
      <c r="A7941">
        <v>263.351</v>
      </c>
      <c r="B7941">
        <v>2666.03</v>
      </c>
      <c r="C7941">
        <v>0</v>
      </c>
      <c r="D7941">
        <v>4.2663177299999999</v>
      </c>
    </row>
    <row r="7942" spans="1:4" x14ac:dyDescent="0.3">
      <c r="A7942">
        <v>262.96899999999999</v>
      </c>
      <c r="B7942">
        <v>2665.23</v>
      </c>
      <c r="C7942">
        <v>0</v>
      </c>
      <c r="D7942">
        <v>4.2653054389999996</v>
      </c>
    </row>
    <row r="7943" spans="1:4" x14ac:dyDescent="0.3">
      <c r="A7943">
        <v>262.77699999999999</v>
      </c>
      <c r="B7943">
        <v>2664.83</v>
      </c>
      <c r="C7943">
        <v>0</v>
      </c>
      <c r="D7943">
        <v>4.2654799719999996</v>
      </c>
    </row>
    <row r="7944" spans="1:4" x14ac:dyDescent="0.3">
      <c r="A7944">
        <v>262.58600000000001</v>
      </c>
      <c r="B7944">
        <v>2664.43</v>
      </c>
      <c r="C7944">
        <v>0</v>
      </c>
      <c r="D7944">
        <v>4.2652181730000001</v>
      </c>
    </row>
    <row r="7945" spans="1:4" x14ac:dyDescent="0.3">
      <c r="A7945">
        <v>262.39400000000001</v>
      </c>
      <c r="B7945">
        <v>2664.03</v>
      </c>
      <c r="C7945">
        <v>0</v>
      </c>
      <c r="D7945">
        <v>4.2648167470000002</v>
      </c>
    </row>
    <row r="7946" spans="1:4" x14ac:dyDescent="0.3">
      <c r="A7946">
        <v>262.20400000000001</v>
      </c>
      <c r="B7946">
        <v>2663.64</v>
      </c>
      <c r="C7946">
        <v>0</v>
      </c>
      <c r="D7946">
        <v>4.264869107</v>
      </c>
    </row>
    <row r="7947" spans="1:4" x14ac:dyDescent="0.3">
      <c r="A7947">
        <v>261.82100000000003</v>
      </c>
      <c r="B7947">
        <v>2662.84</v>
      </c>
      <c r="C7947">
        <v>0</v>
      </c>
      <c r="D7947">
        <v>4.2648865599999999</v>
      </c>
    </row>
    <row r="7948" spans="1:4" x14ac:dyDescent="0.3">
      <c r="A7948">
        <v>261.63</v>
      </c>
      <c r="B7948">
        <v>2662.44</v>
      </c>
      <c r="C7948">
        <v>0</v>
      </c>
      <c r="D7948">
        <v>4.2650087330000002</v>
      </c>
    </row>
    <row r="7949" spans="1:4" x14ac:dyDescent="0.3">
      <c r="A7949">
        <v>261.24700000000001</v>
      </c>
      <c r="B7949">
        <v>2661.64</v>
      </c>
      <c r="C7949">
        <v>0</v>
      </c>
      <c r="D7949">
        <v>4.2651483600000004</v>
      </c>
    </row>
    <row r="7950" spans="1:4" x14ac:dyDescent="0.3">
      <c r="A7950">
        <v>261.05599999999998</v>
      </c>
      <c r="B7950">
        <v>2661.25</v>
      </c>
      <c r="C7950">
        <v>0</v>
      </c>
      <c r="D7950">
        <v>4.2660559310000004</v>
      </c>
    </row>
    <row r="7951" spans="1:4" x14ac:dyDescent="0.3">
      <c r="A7951">
        <v>260.86500000000001</v>
      </c>
      <c r="B7951">
        <v>2660.85</v>
      </c>
      <c r="C7951">
        <v>0</v>
      </c>
      <c r="D7951">
        <v>4.2661082910000001</v>
      </c>
    </row>
    <row r="7952" spans="1:4" x14ac:dyDescent="0.3">
      <c r="A7952">
        <v>260.67399999999998</v>
      </c>
      <c r="B7952">
        <v>2660.45</v>
      </c>
      <c r="C7952">
        <v>0</v>
      </c>
      <c r="D7952">
        <v>4.2660908370000001</v>
      </c>
    </row>
    <row r="7953" spans="1:4" x14ac:dyDescent="0.3">
      <c r="A7953">
        <v>260.291</v>
      </c>
      <c r="B7953">
        <v>2659.65</v>
      </c>
      <c r="C7953">
        <v>0</v>
      </c>
      <c r="D7953">
        <v>4.2673474740000001</v>
      </c>
    </row>
    <row r="7954" spans="1:4" x14ac:dyDescent="0.3">
      <c r="A7954">
        <v>260.10199999999998</v>
      </c>
      <c r="B7954">
        <v>2659.25</v>
      </c>
      <c r="C7954">
        <v>0</v>
      </c>
      <c r="D7954">
        <v>4.2680630590000002</v>
      </c>
    </row>
    <row r="7955" spans="1:4" x14ac:dyDescent="0.3">
      <c r="A7955">
        <v>259.91199999999998</v>
      </c>
      <c r="B7955">
        <v>2658.85</v>
      </c>
      <c r="C7955">
        <v>0</v>
      </c>
      <c r="D7955">
        <v>4.2688484579999999</v>
      </c>
    </row>
    <row r="7956" spans="1:4" x14ac:dyDescent="0.3">
      <c r="A7956">
        <v>259.53399999999999</v>
      </c>
      <c r="B7956">
        <v>2658.05</v>
      </c>
      <c r="C7956">
        <v>0</v>
      </c>
      <c r="D7956">
        <v>4.2703494409999996</v>
      </c>
    </row>
    <row r="7957" spans="1:4" x14ac:dyDescent="0.3">
      <c r="A7957">
        <v>259.34399999999999</v>
      </c>
      <c r="B7957">
        <v>2657.66</v>
      </c>
      <c r="C7957">
        <v>0</v>
      </c>
      <c r="D7957">
        <v>4.2713442779999999</v>
      </c>
    </row>
    <row r="7958" spans="1:4" x14ac:dyDescent="0.3">
      <c r="A7958">
        <v>259.15600000000001</v>
      </c>
      <c r="B7958">
        <v>2657.26</v>
      </c>
      <c r="C7958">
        <v>0</v>
      </c>
      <c r="D7958">
        <v>4.2727230890000003</v>
      </c>
    </row>
    <row r="7959" spans="1:4" x14ac:dyDescent="0.3">
      <c r="A7959">
        <v>258.779</v>
      </c>
      <c r="B7959">
        <v>2656.45</v>
      </c>
      <c r="C7959">
        <v>0</v>
      </c>
      <c r="D7959">
        <v>4.2745033240000003</v>
      </c>
    </row>
    <row r="7960" spans="1:4" x14ac:dyDescent="0.3">
      <c r="A7960">
        <v>258.59300000000002</v>
      </c>
      <c r="B7960">
        <v>2656.06</v>
      </c>
      <c r="C7960">
        <v>0</v>
      </c>
      <c r="D7960">
        <v>4.2755679750000004</v>
      </c>
    </row>
    <row r="7961" spans="1:4" x14ac:dyDescent="0.3">
      <c r="A7961">
        <v>258.40600000000001</v>
      </c>
      <c r="B7961">
        <v>2655.66</v>
      </c>
      <c r="C7961">
        <v>0</v>
      </c>
      <c r="D7961">
        <v>4.276562813</v>
      </c>
    </row>
    <row r="7962" spans="1:4" x14ac:dyDescent="0.3">
      <c r="A7962">
        <v>258.21899999999999</v>
      </c>
      <c r="B7962">
        <v>2655.25</v>
      </c>
      <c r="C7962">
        <v>0</v>
      </c>
      <c r="D7962">
        <v>4.277993983</v>
      </c>
    </row>
    <row r="7963" spans="1:4" x14ac:dyDescent="0.3">
      <c r="A7963">
        <v>257.84800000000001</v>
      </c>
      <c r="B7963">
        <v>2654.45</v>
      </c>
      <c r="C7963">
        <v>0</v>
      </c>
      <c r="D7963">
        <v>4.2793727930000003</v>
      </c>
    </row>
    <row r="7964" spans="1:4" x14ac:dyDescent="0.3">
      <c r="A7964">
        <v>257.66199999999998</v>
      </c>
      <c r="B7964">
        <v>2654.05</v>
      </c>
      <c r="C7964">
        <v>0</v>
      </c>
      <c r="D7964">
        <v>4.2801058310000002</v>
      </c>
    </row>
    <row r="7965" spans="1:4" x14ac:dyDescent="0.3">
      <c r="A7965">
        <v>257.29399999999998</v>
      </c>
      <c r="B7965">
        <v>2653.25</v>
      </c>
      <c r="C7965">
        <v>0</v>
      </c>
      <c r="D7965">
        <v>4.2822874930000001</v>
      </c>
    </row>
    <row r="7966" spans="1:4" x14ac:dyDescent="0.3">
      <c r="A7966">
        <v>257.11</v>
      </c>
      <c r="B7966">
        <v>2652.85</v>
      </c>
      <c r="C7966">
        <v>0</v>
      </c>
      <c r="D7966">
        <v>4.2834743169999996</v>
      </c>
    </row>
    <row r="7967" spans="1:4" x14ac:dyDescent="0.3">
      <c r="A7967">
        <v>256.74299999999999</v>
      </c>
      <c r="B7967">
        <v>2652.05</v>
      </c>
      <c r="C7967">
        <v>0</v>
      </c>
      <c r="D7967">
        <v>4.286074857</v>
      </c>
    </row>
    <row r="7968" spans="1:4" x14ac:dyDescent="0.3">
      <c r="A7968">
        <v>256.56</v>
      </c>
      <c r="B7968">
        <v>2651.64</v>
      </c>
      <c r="C7968">
        <v>0</v>
      </c>
      <c r="D7968">
        <v>4.2878027330000004</v>
      </c>
    </row>
    <row r="7969" spans="1:4" x14ac:dyDescent="0.3">
      <c r="A7969">
        <v>256.37799999999999</v>
      </c>
      <c r="B7969">
        <v>2651.24</v>
      </c>
      <c r="C7969">
        <v>0</v>
      </c>
      <c r="D7969">
        <v>4.2887277580000003</v>
      </c>
    </row>
    <row r="7970" spans="1:4" x14ac:dyDescent="0.3">
      <c r="A7970">
        <v>256.197</v>
      </c>
      <c r="B7970">
        <v>2650.84</v>
      </c>
      <c r="C7970">
        <v>0</v>
      </c>
      <c r="D7970">
        <v>4.2897924090000004</v>
      </c>
    </row>
    <row r="7971" spans="1:4" x14ac:dyDescent="0.3">
      <c r="A7971">
        <v>255.83600000000001</v>
      </c>
      <c r="B7971">
        <v>2650.03</v>
      </c>
      <c r="C7971">
        <v>0</v>
      </c>
      <c r="D7971">
        <v>4.2924104019999998</v>
      </c>
    </row>
    <row r="7972" spans="1:4" x14ac:dyDescent="0.3">
      <c r="A7972">
        <v>255.655</v>
      </c>
      <c r="B7972">
        <v>2649.63</v>
      </c>
      <c r="C7972">
        <v>0</v>
      </c>
      <c r="D7972">
        <v>4.2939637460000002</v>
      </c>
    </row>
    <row r="7973" spans="1:4" x14ac:dyDescent="0.3">
      <c r="A7973">
        <v>255.476</v>
      </c>
      <c r="B7973">
        <v>2649.23</v>
      </c>
      <c r="C7973">
        <v>0</v>
      </c>
      <c r="D7973">
        <v>4.2956218079999999</v>
      </c>
    </row>
    <row r="7974" spans="1:4" x14ac:dyDescent="0.3">
      <c r="A7974">
        <v>255.298</v>
      </c>
      <c r="B7974">
        <v>2648.82</v>
      </c>
      <c r="C7974">
        <v>0</v>
      </c>
      <c r="D7974">
        <v>4.297052978</v>
      </c>
    </row>
    <row r="7975" spans="1:4" x14ac:dyDescent="0.3">
      <c r="A7975">
        <v>254.94200000000001</v>
      </c>
      <c r="B7975">
        <v>2648.01</v>
      </c>
      <c r="C7975">
        <v>0</v>
      </c>
      <c r="D7975">
        <v>4.3003516509999997</v>
      </c>
    </row>
    <row r="7976" spans="1:4" x14ac:dyDescent="0.3">
      <c r="A7976">
        <v>254.76499999999999</v>
      </c>
      <c r="B7976">
        <v>2647.61</v>
      </c>
      <c r="C7976">
        <v>0</v>
      </c>
      <c r="D7976">
        <v>4.3016606480000004</v>
      </c>
    </row>
    <row r="7977" spans="1:4" x14ac:dyDescent="0.3">
      <c r="A7977">
        <v>254.589</v>
      </c>
      <c r="B7977">
        <v>2647.2</v>
      </c>
      <c r="C7977">
        <v>0</v>
      </c>
      <c r="D7977">
        <v>4.3027427520000003</v>
      </c>
    </row>
    <row r="7978" spans="1:4" x14ac:dyDescent="0.3">
      <c r="A7978">
        <v>254.239</v>
      </c>
      <c r="B7978">
        <v>2646.4</v>
      </c>
      <c r="C7978">
        <v>0</v>
      </c>
      <c r="D7978">
        <v>4.3053607459999998</v>
      </c>
    </row>
    <row r="7979" spans="1:4" x14ac:dyDescent="0.3">
      <c r="A7979">
        <v>254.06399999999999</v>
      </c>
      <c r="B7979">
        <v>2645.99</v>
      </c>
      <c r="C7979">
        <v>0</v>
      </c>
      <c r="D7979">
        <v>4.3066697420000004</v>
      </c>
    </row>
    <row r="7980" spans="1:4" x14ac:dyDescent="0.3">
      <c r="A7980">
        <v>253.88900000000001</v>
      </c>
      <c r="B7980">
        <v>2645.58</v>
      </c>
      <c r="C7980">
        <v>0</v>
      </c>
      <c r="D7980">
        <v>4.3083452590000002</v>
      </c>
    </row>
    <row r="7981" spans="1:4" x14ac:dyDescent="0.3">
      <c r="A7981">
        <v>253.71600000000001</v>
      </c>
      <c r="B7981">
        <v>2645.18</v>
      </c>
      <c r="C7981">
        <v>0</v>
      </c>
      <c r="D7981">
        <v>4.3099858680000001</v>
      </c>
    </row>
    <row r="7982" spans="1:4" x14ac:dyDescent="0.3">
      <c r="A7982">
        <v>253.37</v>
      </c>
      <c r="B7982">
        <v>2644.36</v>
      </c>
      <c r="C7982">
        <v>0</v>
      </c>
      <c r="D7982">
        <v>4.3124118759999996</v>
      </c>
    </row>
    <row r="7983" spans="1:4" x14ac:dyDescent="0.3">
      <c r="A7983">
        <v>253.19900000000001</v>
      </c>
      <c r="B7983">
        <v>2643.96</v>
      </c>
      <c r="C7983">
        <v>0</v>
      </c>
      <c r="D7983">
        <v>4.3135288860000003</v>
      </c>
    </row>
    <row r="7984" spans="1:4" x14ac:dyDescent="0.3">
      <c r="A7984">
        <v>252.857</v>
      </c>
      <c r="B7984">
        <v>2643.14</v>
      </c>
      <c r="C7984">
        <v>0</v>
      </c>
      <c r="D7984">
        <v>4.3166006660000003</v>
      </c>
    </row>
    <row r="7985" spans="1:4" x14ac:dyDescent="0.3">
      <c r="A7985">
        <v>252.68600000000001</v>
      </c>
      <c r="B7985">
        <v>2642.73</v>
      </c>
      <c r="C7985">
        <v>0</v>
      </c>
      <c r="D7985">
        <v>4.3185903410000002</v>
      </c>
    </row>
    <row r="7986" spans="1:4" x14ac:dyDescent="0.3">
      <c r="A7986">
        <v>252.517</v>
      </c>
      <c r="B7986">
        <v>2642.33</v>
      </c>
      <c r="C7986">
        <v>0</v>
      </c>
      <c r="D7986">
        <v>4.3199342449999998</v>
      </c>
    </row>
    <row r="7987" spans="1:4" x14ac:dyDescent="0.3">
      <c r="A7987">
        <v>252.34700000000001</v>
      </c>
      <c r="B7987">
        <v>2641.92</v>
      </c>
      <c r="C7987">
        <v>0</v>
      </c>
      <c r="D7987">
        <v>4.3215224939999999</v>
      </c>
    </row>
    <row r="7988" spans="1:4" x14ac:dyDescent="0.3">
      <c r="A7988">
        <v>252.18</v>
      </c>
      <c r="B7988">
        <v>2641.51</v>
      </c>
      <c r="C7988">
        <v>0</v>
      </c>
      <c r="D7988">
        <v>4.3230583840000003</v>
      </c>
    </row>
    <row r="7989" spans="1:4" x14ac:dyDescent="0.3">
      <c r="A7989">
        <v>251.84399999999999</v>
      </c>
      <c r="B7989">
        <v>2640.69</v>
      </c>
      <c r="C7989">
        <v>0</v>
      </c>
      <c r="D7989">
        <v>4.3256065650000002</v>
      </c>
    </row>
    <row r="7990" spans="1:4" x14ac:dyDescent="0.3">
      <c r="A7990">
        <v>251.512</v>
      </c>
      <c r="B7990">
        <v>2639.87</v>
      </c>
      <c r="C7990">
        <v>0</v>
      </c>
      <c r="D7990">
        <v>4.328503811</v>
      </c>
    </row>
    <row r="7991" spans="1:4" x14ac:dyDescent="0.3">
      <c r="A7991">
        <v>251.346</v>
      </c>
      <c r="B7991">
        <v>2639.46</v>
      </c>
      <c r="C7991">
        <v>0</v>
      </c>
      <c r="D7991">
        <v>4.3299698879999999</v>
      </c>
    </row>
    <row r="7992" spans="1:4" x14ac:dyDescent="0.3">
      <c r="A7992">
        <v>251.018</v>
      </c>
      <c r="B7992">
        <v>2638.64</v>
      </c>
      <c r="C7992">
        <v>0</v>
      </c>
      <c r="D7992">
        <v>4.3319595629999998</v>
      </c>
    </row>
    <row r="7993" spans="1:4" x14ac:dyDescent="0.3">
      <c r="A7993">
        <v>250.85300000000001</v>
      </c>
      <c r="B7993">
        <v>2638.23</v>
      </c>
      <c r="C7993">
        <v>0</v>
      </c>
      <c r="D7993">
        <v>4.3334256399999997</v>
      </c>
    </row>
    <row r="7994" spans="1:4" x14ac:dyDescent="0.3">
      <c r="A7994">
        <v>250.69</v>
      </c>
      <c r="B7994">
        <v>2637.82</v>
      </c>
      <c r="C7994">
        <v>0</v>
      </c>
      <c r="D7994">
        <v>4.33480445</v>
      </c>
    </row>
    <row r="7995" spans="1:4" x14ac:dyDescent="0.3">
      <c r="A7995">
        <v>250.364</v>
      </c>
      <c r="B7995">
        <v>2637</v>
      </c>
      <c r="C7995">
        <v>0</v>
      </c>
      <c r="D7995">
        <v>4.3367766720000001</v>
      </c>
    </row>
    <row r="7996" spans="1:4" x14ac:dyDescent="0.3">
      <c r="A7996">
        <v>250.203</v>
      </c>
      <c r="B7996">
        <v>2636.59</v>
      </c>
      <c r="C7996">
        <v>0</v>
      </c>
      <c r="D7996">
        <v>4.3377540559999996</v>
      </c>
    </row>
    <row r="7997" spans="1:4" x14ac:dyDescent="0.3">
      <c r="A7997">
        <v>250.041</v>
      </c>
      <c r="B7997">
        <v>2636.18</v>
      </c>
      <c r="C7997">
        <v>0</v>
      </c>
      <c r="D7997">
        <v>4.3383474680000003</v>
      </c>
    </row>
    <row r="7998" spans="1:4" x14ac:dyDescent="0.3">
      <c r="A7998">
        <v>249.71899999999999</v>
      </c>
      <c r="B7998">
        <v>2635.36</v>
      </c>
      <c r="C7998">
        <v>0</v>
      </c>
      <c r="D7998">
        <v>4.3405989429999998</v>
      </c>
    </row>
    <row r="7999" spans="1:4" x14ac:dyDescent="0.3">
      <c r="A7999">
        <v>249.559</v>
      </c>
      <c r="B7999">
        <v>2634.94</v>
      </c>
      <c r="C7999">
        <v>0</v>
      </c>
      <c r="D7999">
        <v>4.3415065139999998</v>
      </c>
    </row>
    <row r="8000" spans="1:4" x14ac:dyDescent="0.3">
      <c r="A8000">
        <v>249.24</v>
      </c>
      <c r="B8000">
        <v>2634.12</v>
      </c>
      <c r="C8000">
        <v>0</v>
      </c>
      <c r="D8000">
        <v>4.3442466810000004</v>
      </c>
    </row>
    <row r="8001" spans="1:4" x14ac:dyDescent="0.3">
      <c r="A8001">
        <v>249.08099999999999</v>
      </c>
      <c r="B8001">
        <v>2633.71</v>
      </c>
      <c r="C8001">
        <v>0</v>
      </c>
      <c r="D8001">
        <v>4.3451367989999996</v>
      </c>
    </row>
    <row r="8002" spans="1:4" x14ac:dyDescent="0.3">
      <c r="A8002">
        <v>248.922</v>
      </c>
      <c r="B8002">
        <v>2633.3</v>
      </c>
      <c r="C8002">
        <v>0</v>
      </c>
      <c r="D8002">
        <v>4.3463061700000001</v>
      </c>
    </row>
    <row r="8003" spans="1:4" x14ac:dyDescent="0.3">
      <c r="A8003">
        <v>248.76400000000001</v>
      </c>
      <c r="B8003">
        <v>2632.88</v>
      </c>
      <c r="C8003">
        <v>0</v>
      </c>
      <c r="D8003">
        <v>4.34758026</v>
      </c>
    </row>
    <row r="8004" spans="1:4" x14ac:dyDescent="0.3">
      <c r="A8004">
        <v>248.44900000000001</v>
      </c>
      <c r="B8004">
        <v>2632.06</v>
      </c>
      <c r="C8004">
        <v>0</v>
      </c>
      <c r="D8004">
        <v>4.3496397489999996</v>
      </c>
    </row>
    <row r="8005" spans="1:4" x14ac:dyDescent="0.3">
      <c r="A8005">
        <v>248.292</v>
      </c>
      <c r="B8005">
        <v>2631.64</v>
      </c>
      <c r="C8005">
        <v>0</v>
      </c>
      <c r="D8005">
        <v>4.3507916660000001</v>
      </c>
    </row>
    <row r="8006" spans="1:4" x14ac:dyDescent="0.3">
      <c r="A8006">
        <v>247.98099999999999</v>
      </c>
      <c r="B8006">
        <v>2630.82</v>
      </c>
      <c r="C8006">
        <v>0</v>
      </c>
      <c r="D8006">
        <v>4.3527638880000001</v>
      </c>
    </row>
    <row r="8007" spans="1:4" x14ac:dyDescent="0.3">
      <c r="A8007">
        <v>247.82499999999999</v>
      </c>
      <c r="B8007">
        <v>2630.41</v>
      </c>
      <c r="C8007">
        <v>0</v>
      </c>
      <c r="D8007">
        <v>4.3534271130000004</v>
      </c>
    </row>
    <row r="8008" spans="1:4" x14ac:dyDescent="0.3">
      <c r="A8008">
        <v>247.67</v>
      </c>
      <c r="B8008">
        <v>2629.99</v>
      </c>
      <c r="C8008">
        <v>0</v>
      </c>
      <c r="D8008">
        <v>4.354596484</v>
      </c>
    </row>
    <row r="8009" spans="1:4" x14ac:dyDescent="0.3">
      <c r="A8009">
        <v>247.51599999999999</v>
      </c>
      <c r="B8009">
        <v>2629.58</v>
      </c>
      <c r="C8009">
        <v>0</v>
      </c>
      <c r="D8009">
        <v>4.3556611350000001</v>
      </c>
    </row>
    <row r="8010" spans="1:4" x14ac:dyDescent="0.3">
      <c r="A8010">
        <v>247.36099999999999</v>
      </c>
      <c r="B8010">
        <v>2629.16</v>
      </c>
      <c r="C8010">
        <v>0</v>
      </c>
      <c r="D8010">
        <v>4.3562196399999999</v>
      </c>
    </row>
    <row r="8011" spans="1:4" x14ac:dyDescent="0.3">
      <c r="A8011">
        <v>247.20699999999999</v>
      </c>
      <c r="B8011">
        <v>2628.75</v>
      </c>
      <c r="C8011">
        <v>0</v>
      </c>
      <c r="D8011">
        <v>4.3571970240000004</v>
      </c>
    </row>
    <row r="8012" spans="1:4" x14ac:dyDescent="0.3">
      <c r="A8012">
        <v>246.90100000000001</v>
      </c>
      <c r="B8012">
        <v>2627.92</v>
      </c>
      <c r="C8012">
        <v>0</v>
      </c>
      <c r="D8012">
        <v>4.3592041530000003</v>
      </c>
    </row>
    <row r="8013" spans="1:4" x14ac:dyDescent="0.3">
      <c r="A8013">
        <v>246.595</v>
      </c>
      <c r="B8013">
        <v>2627.09</v>
      </c>
      <c r="C8013">
        <v>0</v>
      </c>
      <c r="D8013">
        <v>4.361246188</v>
      </c>
    </row>
    <row r="8014" spans="1:4" x14ac:dyDescent="0.3">
      <c r="A8014">
        <v>246.44200000000001</v>
      </c>
      <c r="B8014">
        <v>2626.67</v>
      </c>
      <c r="C8014">
        <v>0</v>
      </c>
      <c r="D8014">
        <v>4.3621188530000001</v>
      </c>
    </row>
    <row r="8015" spans="1:4" x14ac:dyDescent="0.3">
      <c r="A8015">
        <v>246.291</v>
      </c>
      <c r="B8015">
        <v>2626.26</v>
      </c>
      <c r="C8015">
        <v>0</v>
      </c>
      <c r="D8015">
        <v>4.362677358</v>
      </c>
    </row>
    <row r="8016" spans="1:4" x14ac:dyDescent="0.3">
      <c r="A8016">
        <v>246.14</v>
      </c>
      <c r="B8016">
        <v>2625.84</v>
      </c>
      <c r="C8016">
        <v>0</v>
      </c>
      <c r="D8016">
        <v>4.3629042509999998</v>
      </c>
    </row>
    <row r="8017" spans="1:4" x14ac:dyDescent="0.3">
      <c r="A8017">
        <v>245.83799999999999</v>
      </c>
      <c r="B8017">
        <v>2625.01</v>
      </c>
      <c r="C8017">
        <v>0</v>
      </c>
      <c r="D8017">
        <v>4.3641957949999997</v>
      </c>
    </row>
    <row r="8018" spans="1:4" x14ac:dyDescent="0.3">
      <c r="A8018">
        <v>245.536</v>
      </c>
      <c r="B8018">
        <v>2624.18</v>
      </c>
      <c r="C8018">
        <v>0</v>
      </c>
      <c r="D8018">
        <v>4.365557151</v>
      </c>
    </row>
    <row r="8019" spans="1:4" x14ac:dyDescent="0.3">
      <c r="A8019">
        <v>245.386</v>
      </c>
      <c r="B8019">
        <v>2623.77</v>
      </c>
      <c r="C8019">
        <v>0</v>
      </c>
      <c r="D8019">
        <v>4.3665345359999996</v>
      </c>
    </row>
    <row r="8020" spans="1:4" x14ac:dyDescent="0.3">
      <c r="A8020">
        <v>245.23599999999999</v>
      </c>
      <c r="B8020">
        <v>2623.35</v>
      </c>
      <c r="C8020">
        <v>0</v>
      </c>
      <c r="D8020">
        <v>4.3668486949999998</v>
      </c>
    </row>
    <row r="8021" spans="1:4" x14ac:dyDescent="0.3">
      <c r="A8021">
        <v>245.08600000000001</v>
      </c>
      <c r="B8021">
        <v>2622.94</v>
      </c>
      <c r="C8021">
        <v>0</v>
      </c>
      <c r="D8021">
        <v>4.3676864530000001</v>
      </c>
    </row>
    <row r="8022" spans="1:4" x14ac:dyDescent="0.3">
      <c r="A8022">
        <v>244.93700000000001</v>
      </c>
      <c r="B8022">
        <v>2622.52</v>
      </c>
      <c r="C8022">
        <v>0</v>
      </c>
      <c r="D8022">
        <v>4.3685416640000003</v>
      </c>
    </row>
    <row r="8023" spans="1:4" x14ac:dyDescent="0.3">
      <c r="A8023">
        <v>244.78700000000001</v>
      </c>
      <c r="B8023">
        <v>2622.1</v>
      </c>
      <c r="C8023">
        <v>0</v>
      </c>
      <c r="D8023">
        <v>4.3691350760000001</v>
      </c>
    </row>
    <row r="8024" spans="1:4" x14ac:dyDescent="0.3">
      <c r="A8024">
        <v>244.49100000000001</v>
      </c>
      <c r="B8024">
        <v>2621.27</v>
      </c>
      <c r="C8024">
        <v>0</v>
      </c>
      <c r="D8024">
        <v>4.3700426480000001</v>
      </c>
    </row>
    <row r="8025" spans="1:4" x14ac:dyDescent="0.3">
      <c r="A8025">
        <v>244.34200000000001</v>
      </c>
      <c r="B8025">
        <v>2620.86</v>
      </c>
      <c r="C8025">
        <v>0</v>
      </c>
      <c r="D8025">
        <v>4.3706186059999999</v>
      </c>
    </row>
    <row r="8026" spans="1:4" x14ac:dyDescent="0.3">
      <c r="A8026">
        <v>244.04599999999999</v>
      </c>
      <c r="B8026">
        <v>2620.02</v>
      </c>
      <c r="C8026">
        <v>0</v>
      </c>
      <c r="D8026">
        <v>4.3710898450000002</v>
      </c>
    </row>
    <row r="8027" spans="1:4" x14ac:dyDescent="0.3">
      <c r="A8027">
        <v>243.898</v>
      </c>
      <c r="B8027">
        <v>2619.61</v>
      </c>
      <c r="C8027">
        <v>0</v>
      </c>
      <c r="D8027">
        <v>4.3718403370000001</v>
      </c>
    </row>
    <row r="8028" spans="1:4" x14ac:dyDescent="0.3">
      <c r="A8028">
        <v>243.751</v>
      </c>
      <c r="B8028">
        <v>2619.19</v>
      </c>
      <c r="C8028">
        <v>0</v>
      </c>
      <c r="D8028">
        <v>4.3725908279999999</v>
      </c>
    </row>
    <row r="8029" spans="1:4" x14ac:dyDescent="0.3">
      <c r="A8029">
        <v>243.60300000000001</v>
      </c>
      <c r="B8029">
        <v>2618.77</v>
      </c>
      <c r="C8029">
        <v>0</v>
      </c>
      <c r="D8029">
        <v>4.3729049880000002</v>
      </c>
    </row>
    <row r="8030" spans="1:4" x14ac:dyDescent="0.3">
      <c r="A8030">
        <v>243.309</v>
      </c>
      <c r="B8030">
        <v>2617.94</v>
      </c>
      <c r="C8030">
        <v>0</v>
      </c>
      <c r="D8030">
        <v>4.3740743579999997</v>
      </c>
    </row>
    <row r="8031" spans="1:4" x14ac:dyDescent="0.3">
      <c r="A8031">
        <v>243.161</v>
      </c>
      <c r="B8031">
        <v>2617.52</v>
      </c>
      <c r="C8031">
        <v>0</v>
      </c>
      <c r="D8031">
        <v>4.374545597</v>
      </c>
    </row>
    <row r="8032" spans="1:4" x14ac:dyDescent="0.3">
      <c r="A8032">
        <v>243.01499999999999</v>
      </c>
      <c r="B8032">
        <v>2617.11</v>
      </c>
      <c r="C8032">
        <v>0</v>
      </c>
      <c r="D8032">
        <v>4.3750517430000002</v>
      </c>
    </row>
    <row r="8033" spans="1:4" x14ac:dyDescent="0.3">
      <c r="A8033">
        <v>242.72399999999999</v>
      </c>
      <c r="B8033">
        <v>2616.27</v>
      </c>
      <c r="C8033">
        <v>0</v>
      </c>
      <c r="D8033">
        <v>4.3763258330000001</v>
      </c>
    </row>
    <row r="8034" spans="1:4" x14ac:dyDescent="0.3">
      <c r="A8034">
        <v>242.578</v>
      </c>
      <c r="B8034">
        <v>2615.86</v>
      </c>
      <c r="C8034">
        <v>0</v>
      </c>
      <c r="D8034">
        <v>4.3764130989999996</v>
      </c>
    </row>
    <row r="8035" spans="1:4" x14ac:dyDescent="0.3">
      <c r="A8035">
        <v>242.43199999999999</v>
      </c>
      <c r="B8035">
        <v>2615.44</v>
      </c>
      <c r="C8035">
        <v>0</v>
      </c>
      <c r="D8035">
        <v>4.3767970719999996</v>
      </c>
    </row>
    <row r="8036" spans="1:4" x14ac:dyDescent="0.3">
      <c r="A8036">
        <v>242.14099999999999</v>
      </c>
      <c r="B8036">
        <v>2614.6</v>
      </c>
      <c r="C8036">
        <v>0</v>
      </c>
      <c r="D8036">
        <v>4.3770414180000001</v>
      </c>
    </row>
    <row r="8037" spans="1:4" x14ac:dyDescent="0.3">
      <c r="A8037">
        <v>241.995</v>
      </c>
      <c r="B8037">
        <v>2614.19</v>
      </c>
      <c r="C8037">
        <v>0</v>
      </c>
      <c r="D8037">
        <v>4.3770763239999999</v>
      </c>
    </row>
    <row r="8038" spans="1:4" x14ac:dyDescent="0.3">
      <c r="A8038">
        <v>241.85</v>
      </c>
      <c r="B8038">
        <v>2613.77</v>
      </c>
      <c r="C8038">
        <v>0</v>
      </c>
      <c r="D8038">
        <v>4.3777220960000003</v>
      </c>
    </row>
    <row r="8039" spans="1:4" x14ac:dyDescent="0.3">
      <c r="A8039">
        <v>241.56</v>
      </c>
      <c r="B8039">
        <v>2612.9299999999998</v>
      </c>
      <c r="C8039">
        <v>0</v>
      </c>
      <c r="D8039">
        <v>4.3788042000000003</v>
      </c>
    </row>
    <row r="8040" spans="1:4" x14ac:dyDescent="0.3">
      <c r="A8040">
        <v>241.41499999999999</v>
      </c>
      <c r="B8040">
        <v>2612.52</v>
      </c>
      <c r="C8040">
        <v>0</v>
      </c>
      <c r="D8040">
        <v>4.3792056260000001</v>
      </c>
    </row>
    <row r="8041" spans="1:4" x14ac:dyDescent="0.3">
      <c r="A8041">
        <v>241.27</v>
      </c>
      <c r="B8041">
        <v>2612.1</v>
      </c>
      <c r="C8041">
        <v>0</v>
      </c>
      <c r="D8041">
        <v>4.3793627060000002</v>
      </c>
    </row>
    <row r="8042" spans="1:4" x14ac:dyDescent="0.3">
      <c r="A8042">
        <v>240.98099999999999</v>
      </c>
      <c r="B8042">
        <v>2611.2600000000002</v>
      </c>
      <c r="C8042">
        <v>0</v>
      </c>
      <c r="D8042">
        <v>4.3803226369999999</v>
      </c>
    </row>
    <row r="8043" spans="1:4" x14ac:dyDescent="0.3">
      <c r="A8043">
        <v>240.69300000000001</v>
      </c>
      <c r="B8043">
        <v>2610.4299999999998</v>
      </c>
      <c r="C8043">
        <v>0</v>
      </c>
      <c r="D8043">
        <v>4.3807938760000003</v>
      </c>
    </row>
    <row r="8044" spans="1:4" x14ac:dyDescent="0.3">
      <c r="A8044">
        <v>240.54900000000001</v>
      </c>
      <c r="B8044">
        <v>2610.0100000000002</v>
      </c>
      <c r="C8044">
        <v>0</v>
      </c>
      <c r="D8044">
        <v>4.3814920070000003</v>
      </c>
    </row>
    <row r="8045" spans="1:4" x14ac:dyDescent="0.3">
      <c r="A8045">
        <v>240.405</v>
      </c>
      <c r="B8045">
        <v>2609.59</v>
      </c>
      <c r="C8045">
        <v>0</v>
      </c>
      <c r="D8045">
        <v>4.3816490870000004</v>
      </c>
    </row>
    <row r="8046" spans="1:4" x14ac:dyDescent="0.3">
      <c r="A8046">
        <v>240.262</v>
      </c>
      <c r="B8046">
        <v>2609.17</v>
      </c>
      <c r="C8046">
        <v>0</v>
      </c>
      <c r="D8046">
        <v>4.3815967269999998</v>
      </c>
    </row>
    <row r="8047" spans="1:4" x14ac:dyDescent="0.3">
      <c r="A8047">
        <v>239.97399999999999</v>
      </c>
      <c r="B8047">
        <v>2608.34</v>
      </c>
      <c r="C8047">
        <v>0</v>
      </c>
      <c r="D8047">
        <v>4.3818759800000002</v>
      </c>
    </row>
    <row r="8048" spans="1:4" x14ac:dyDescent="0.3">
      <c r="A8048">
        <v>239.83099999999999</v>
      </c>
      <c r="B8048">
        <v>2607.92</v>
      </c>
      <c r="C8048">
        <v>0</v>
      </c>
      <c r="D8048">
        <v>4.3817189000000001</v>
      </c>
    </row>
    <row r="8049" spans="1:4" x14ac:dyDescent="0.3">
      <c r="A8049">
        <v>239.54300000000001</v>
      </c>
      <c r="B8049">
        <v>2607.08</v>
      </c>
      <c r="C8049">
        <v>0</v>
      </c>
      <c r="D8049">
        <v>4.3825741120000004</v>
      </c>
    </row>
    <row r="8050" spans="1:4" x14ac:dyDescent="0.3">
      <c r="A8050">
        <v>239.4</v>
      </c>
      <c r="B8050">
        <v>2606.66</v>
      </c>
      <c r="C8050">
        <v>0</v>
      </c>
      <c r="D8050">
        <v>4.3829057239999996</v>
      </c>
    </row>
    <row r="8051" spans="1:4" x14ac:dyDescent="0.3">
      <c r="A8051">
        <v>239.25700000000001</v>
      </c>
      <c r="B8051">
        <v>2606.2399999999998</v>
      </c>
      <c r="C8051">
        <v>0</v>
      </c>
      <c r="D8051">
        <v>4.3833071500000003</v>
      </c>
    </row>
    <row r="8052" spans="1:4" x14ac:dyDescent="0.3">
      <c r="A8052">
        <v>239.114</v>
      </c>
      <c r="B8052">
        <v>2605.83</v>
      </c>
      <c r="C8052">
        <v>0</v>
      </c>
      <c r="D8052">
        <v>4.3834816830000003</v>
      </c>
    </row>
    <row r="8053" spans="1:4" x14ac:dyDescent="0.3">
      <c r="A8053">
        <v>238.828</v>
      </c>
      <c r="B8053">
        <v>2604.9899999999998</v>
      </c>
      <c r="C8053">
        <v>0</v>
      </c>
      <c r="D8053">
        <v>4.3834467760000004</v>
      </c>
    </row>
    <row r="8054" spans="1:4" x14ac:dyDescent="0.3">
      <c r="A8054">
        <v>238.685</v>
      </c>
      <c r="B8054">
        <v>2604.5700000000002</v>
      </c>
      <c r="C8054">
        <v>0</v>
      </c>
      <c r="D8054">
        <v>4.3837434819999999</v>
      </c>
    </row>
    <row r="8055" spans="1:4" x14ac:dyDescent="0.3">
      <c r="A8055">
        <v>238.54300000000001</v>
      </c>
      <c r="B8055">
        <v>2604.15</v>
      </c>
      <c r="C8055">
        <v>0</v>
      </c>
      <c r="D8055">
        <v>4.384075095</v>
      </c>
    </row>
    <row r="8056" spans="1:4" x14ac:dyDescent="0.3">
      <c r="A8056">
        <v>238.4</v>
      </c>
      <c r="B8056">
        <v>2603.7399999999998</v>
      </c>
      <c r="C8056">
        <v>0</v>
      </c>
      <c r="D8056">
        <v>4.3843718010000003</v>
      </c>
    </row>
    <row r="8057" spans="1:4" x14ac:dyDescent="0.3">
      <c r="A8057">
        <v>238.25800000000001</v>
      </c>
      <c r="B8057">
        <v>2603.3200000000002</v>
      </c>
      <c r="C8057">
        <v>0</v>
      </c>
      <c r="D8057">
        <v>4.3845812400000002</v>
      </c>
    </row>
    <row r="8058" spans="1:4" x14ac:dyDescent="0.3">
      <c r="A8058">
        <v>237.97300000000001</v>
      </c>
      <c r="B8058">
        <v>2602.48</v>
      </c>
      <c r="C8058">
        <v>0</v>
      </c>
      <c r="D8058">
        <v>4.3848604929999997</v>
      </c>
    </row>
    <row r="8059" spans="1:4" x14ac:dyDescent="0.3">
      <c r="A8059">
        <v>237.83099999999999</v>
      </c>
      <c r="B8059">
        <v>2602.06</v>
      </c>
      <c r="C8059">
        <v>0</v>
      </c>
      <c r="D8059">
        <v>4.384616147</v>
      </c>
    </row>
    <row r="8060" spans="1:4" x14ac:dyDescent="0.3">
      <c r="A8060">
        <v>237.54599999999999</v>
      </c>
      <c r="B8060">
        <v>2601.23</v>
      </c>
      <c r="C8060">
        <v>0</v>
      </c>
      <c r="D8060">
        <v>4.3839354679999998</v>
      </c>
    </row>
    <row r="8061" spans="1:4" x14ac:dyDescent="0.3">
      <c r="A8061">
        <v>237.404</v>
      </c>
      <c r="B8061">
        <v>2600.81</v>
      </c>
      <c r="C8061">
        <v>0</v>
      </c>
      <c r="D8061">
        <v>4.3841972680000003</v>
      </c>
    </row>
    <row r="8062" spans="1:4" x14ac:dyDescent="0.3">
      <c r="A8062">
        <v>237.261</v>
      </c>
      <c r="B8062">
        <v>2600.39</v>
      </c>
      <c r="C8062">
        <v>0</v>
      </c>
      <c r="D8062">
        <v>4.3847383200000003</v>
      </c>
    </row>
    <row r="8063" spans="1:4" x14ac:dyDescent="0.3">
      <c r="A8063">
        <v>237.119</v>
      </c>
      <c r="B8063">
        <v>2599.9699999999998</v>
      </c>
      <c r="C8063">
        <v>0</v>
      </c>
      <c r="D8063">
        <v>4.3847034130000004</v>
      </c>
    </row>
    <row r="8064" spans="1:4" x14ac:dyDescent="0.3">
      <c r="A8064">
        <v>236.976</v>
      </c>
      <c r="B8064">
        <v>2599.5500000000002</v>
      </c>
      <c r="C8064">
        <v>0</v>
      </c>
      <c r="D8064">
        <v>4.3848255859999998</v>
      </c>
    </row>
    <row r="8065" spans="1:4" x14ac:dyDescent="0.3">
      <c r="A8065">
        <v>236.69200000000001</v>
      </c>
      <c r="B8065">
        <v>2598.7199999999998</v>
      </c>
      <c r="C8065">
        <v>0</v>
      </c>
      <c r="D8065">
        <v>4.3846335999999999</v>
      </c>
    </row>
    <row r="8066" spans="1:4" x14ac:dyDescent="0.3">
      <c r="A8066">
        <v>236.55</v>
      </c>
      <c r="B8066">
        <v>2598.3000000000002</v>
      </c>
      <c r="C8066">
        <v>0</v>
      </c>
      <c r="D8066">
        <v>4.3842496280000001</v>
      </c>
    </row>
    <row r="8067" spans="1:4" x14ac:dyDescent="0.3">
      <c r="A8067">
        <v>236.26499999999999</v>
      </c>
      <c r="B8067">
        <v>2597.4699999999998</v>
      </c>
      <c r="C8067">
        <v>0</v>
      </c>
      <c r="D8067">
        <v>4.3841100009999998</v>
      </c>
    </row>
    <row r="8068" spans="1:4" x14ac:dyDescent="0.3">
      <c r="A8068">
        <v>236.12299999999999</v>
      </c>
      <c r="B8068">
        <v>2597.0500000000002</v>
      </c>
      <c r="C8068">
        <v>0</v>
      </c>
      <c r="D8068">
        <v>4.3843194409999997</v>
      </c>
    </row>
    <row r="8069" spans="1:4" x14ac:dyDescent="0.3">
      <c r="A8069">
        <v>235.83799999999999</v>
      </c>
      <c r="B8069">
        <v>2596.21</v>
      </c>
      <c r="C8069">
        <v>0</v>
      </c>
      <c r="D8069">
        <v>4.3840227350000003</v>
      </c>
    </row>
    <row r="8070" spans="1:4" x14ac:dyDescent="0.3">
      <c r="A8070">
        <v>235.69499999999999</v>
      </c>
      <c r="B8070">
        <v>2595.8000000000002</v>
      </c>
      <c r="C8070">
        <v>0</v>
      </c>
      <c r="D8070">
        <v>4.3837958419999996</v>
      </c>
    </row>
    <row r="8071" spans="1:4" x14ac:dyDescent="0.3">
      <c r="A8071">
        <v>235.40899999999999</v>
      </c>
      <c r="B8071">
        <v>2594.96</v>
      </c>
      <c r="C8071">
        <v>0</v>
      </c>
      <c r="D8071">
        <v>4.3829231770000003</v>
      </c>
    </row>
    <row r="8072" spans="1:4" x14ac:dyDescent="0.3">
      <c r="A8072">
        <v>235.267</v>
      </c>
      <c r="B8072">
        <v>2594.54</v>
      </c>
      <c r="C8072">
        <v>0</v>
      </c>
      <c r="D8072">
        <v>4.3825392049999996</v>
      </c>
    </row>
    <row r="8073" spans="1:4" x14ac:dyDescent="0.3">
      <c r="A8073">
        <v>235.124</v>
      </c>
      <c r="B8073">
        <v>2594.12</v>
      </c>
      <c r="C8073">
        <v>0</v>
      </c>
      <c r="D8073">
        <v>4.3828010040000001</v>
      </c>
    </row>
    <row r="8074" spans="1:4" x14ac:dyDescent="0.3">
      <c r="A8074">
        <v>234.98</v>
      </c>
      <c r="B8074">
        <v>2593.6999999999998</v>
      </c>
      <c r="C8074">
        <v>0</v>
      </c>
      <c r="D8074">
        <v>4.38335951</v>
      </c>
    </row>
    <row r="8075" spans="1:4" x14ac:dyDescent="0.3">
      <c r="A8075">
        <v>234.69399999999999</v>
      </c>
      <c r="B8075">
        <v>2592.87</v>
      </c>
      <c r="C8075">
        <v>0</v>
      </c>
      <c r="D8075">
        <v>4.3833769629999999</v>
      </c>
    </row>
    <row r="8076" spans="1:4" x14ac:dyDescent="0.3">
      <c r="A8076">
        <v>234.55199999999999</v>
      </c>
      <c r="B8076">
        <v>2592.4499999999998</v>
      </c>
      <c r="C8076">
        <v>0</v>
      </c>
      <c r="D8076">
        <v>4.3831500700000001</v>
      </c>
    </row>
    <row r="8077" spans="1:4" x14ac:dyDescent="0.3">
      <c r="A8077">
        <v>234.26499999999999</v>
      </c>
      <c r="B8077">
        <v>2591.61</v>
      </c>
      <c r="C8077">
        <v>0</v>
      </c>
      <c r="D8077">
        <v>4.382277406</v>
      </c>
    </row>
    <row r="8078" spans="1:4" x14ac:dyDescent="0.3">
      <c r="A8078">
        <v>234.12200000000001</v>
      </c>
      <c r="B8078">
        <v>2591.1999999999998</v>
      </c>
      <c r="C8078">
        <v>0</v>
      </c>
      <c r="D8078">
        <v>4.3818934330000001</v>
      </c>
    </row>
    <row r="8079" spans="1:4" x14ac:dyDescent="0.3">
      <c r="A8079">
        <v>233.97900000000001</v>
      </c>
      <c r="B8079">
        <v>2590.7800000000002</v>
      </c>
      <c r="C8079">
        <v>0</v>
      </c>
      <c r="D8079">
        <v>4.3821552329999998</v>
      </c>
    </row>
    <row r="8080" spans="1:4" x14ac:dyDescent="0.3">
      <c r="A8080">
        <v>233.83500000000001</v>
      </c>
      <c r="B8080">
        <v>2590.36</v>
      </c>
      <c r="C8080">
        <v>0</v>
      </c>
      <c r="D8080">
        <v>4.3827137379999996</v>
      </c>
    </row>
    <row r="8081" spans="1:4" x14ac:dyDescent="0.3">
      <c r="A8081">
        <v>233.548</v>
      </c>
      <c r="B8081">
        <v>2589.52</v>
      </c>
      <c r="C8081">
        <v>0</v>
      </c>
      <c r="D8081">
        <v>4.3825392049999996</v>
      </c>
    </row>
    <row r="8082" spans="1:4" x14ac:dyDescent="0.3">
      <c r="A8082">
        <v>233.405</v>
      </c>
      <c r="B8082">
        <v>2589.11</v>
      </c>
      <c r="C8082">
        <v>0</v>
      </c>
      <c r="D8082">
        <v>4.3823995790000003</v>
      </c>
    </row>
    <row r="8083" spans="1:4" x14ac:dyDescent="0.3">
      <c r="A8083">
        <v>233.11799999999999</v>
      </c>
      <c r="B8083">
        <v>2588.27</v>
      </c>
      <c r="C8083">
        <v>0</v>
      </c>
      <c r="D8083">
        <v>4.3816490870000004</v>
      </c>
    </row>
    <row r="8084" spans="1:4" x14ac:dyDescent="0.3">
      <c r="A8084">
        <v>232.97499999999999</v>
      </c>
      <c r="B8084">
        <v>2587.85</v>
      </c>
      <c r="C8084">
        <v>0</v>
      </c>
      <c r="D8084">
        <v>4.3818585270000003</v>
      </c>
    </row>
    <row r="8085" spans="1:4" x14ac:dyDescent="0.3">
      <c r="A8085">
        <v>232.83099999999999</v>
      </c>
      <c r="B8085">
        <v>2587.4299999999998</v>
      </c>
      <c r="C8085">
        <v>0</v>
      </c>
      <c r="D8085">
        <v>4.3820679660000001</v>
      </c>
    </row>
    <row r="8086" spans="1:4" x14ac:dyDescent="0.3">
      <c r="A8086">
        <v>232.68799999999999</v>
      </c>
      <c r="B8086">
        <v>2587.02</v>
      </c>
      <c r="C8086">
        <v>0</v>
      </c>
      <c r="D8086">
        <v>4.3816839940000003</v>
      </c>
    </row>
    <row r="8087" spans="1:4" x14ac:dyDescent="0.3">
      <c r="A8087">
        <v>232.54499999999999</v>
      </c>
      <c r="B8087">
        <v>2586.6</v>
      </c>
      <c r="C8087">
        <v>0</v>
      </c>
      <c r="D8087">
        <v>4.38192834</v>
      </c>
    </row>
    <row r="8088" spans="1:4" x14ac:dyDescent="0.3">
      <c r="A8088">
        <v>232.25700000000001</v>
      </c>
      <c r="B8088">
        <v>2585.7600000000002</v>
      </c>
      <c r="C8088">
        <v>0</v>
      </c>
      <c r="D8088">
        <v>4.3822424990000002</v>
      </c>
    </row>
    <row r="8089" spans="1:4" x14ac:dyDescent="0.3">
      <c r="A8089">
        <v>231.97</v>
      </c>
      <c r="B8089">
        <v>2584.9299999999998</v>
      </c>
      <c r="C8089">
        <v>0</v>
      </c>
      <c r="D8089">
        <v>4.3821901390000004</v>
      </c>
    </row>
    <row r="8090" spans="1:4" x14ac:dyDescent="0.3">
      <c r="A8090">
        <v>231.827</v>
      </c>
      <c r="B8090">
        <v>2584.5100000000002</v>
      </c>
      <c r="C8090">
        <v>0</v>
      </c>
      <c r="D8090">
        <v>4.382277406</v>
      </c>
    </row>
    <row r="8091" spans="1:4" x14ac:dyDescent="0.3">
      <c r="A8091">
        <v>231.684</v>
      </c>
      <c r="B8091">
        <v>2584.09</v>
      </c>
      <c r="C8091">
        <v>0</v>
      </c>
      <c r="D8091">
        <v>4.3823995790000003</v>
      </c>
    </row>
    <row r="8092" spans="1:4" x14ac:dyDescent="0.3">
      <c r="A8092">
        <v>231.541</v>
      </c>
      <c r="B8092">
        <v>2583.6799999999998</v>
      </c>
      <c r="C8092">
        <v>0</v>
      </c>
      <c r="D8092">
        <v>4.3820505130000003</v>
      </c>
    </row>
    <row r="8093" spans="1:4" x14ac:dyDescent="0.3">
      <c r="A8093">
        <v>231.39699999999999</v>
      </c>
      <c r="B8093">
        <v>2583.2600000000002</v>
      </c>
      <c r="C8093">
        <v>0</v>
      </c>
      <c r="D8093">
        <v>4.3816490870000004</v>
      </c>
    </row>
    <row r="8094" spans="1:4" x14ac:dyDescent="0.3">
      <c r="A8094">
        <v>230.96600000000001</v>
      </c>
      <c r="B8094">
        <v>2582.0100000000002</v>
      </c>
      <c r="C8094">
        <v>0</v>
      </c>
      <c r="D8094">
        <v>4.3809858620000002</v>
      </c>
    </row>
    <row r="8095" spans="1:4" x14ac:dyDescent="0.3">
      <c r="A8095">
        <v>230.822</v>
      </c>
      <c r="B8095">
        <v>2581.59</v>
      </c>
      <c r="C8095">
        <v>0</v>
      </c>
      <c r="D8095">
        <v>4.3808985959999998</v>
      </c>
    </row>
    <row r="8096" spans="1:4" x14ac:dyDescent="0.3">
      <c r="A8096">
        <v>230.678</v>
      </c>
      <c r="B8096">
        <v>2581.17</v>
      </c>
      <c r="C8096">
        <v>0</v>
      </c>
      <c r="D8096">
        <v>4.3805495299999997</v>
      </c>
    </row>
    <row r="8097" spans="1:4" x14ac:dyDescent="0.3">
      <c r="A8097">
        <v>230.53399999999999</v>
      </c>
      <c r="B8097">
        <v>2580.75</v>
      </c>
      <c r="C8097">
        <v>0</v>
      </c>
      <c r="D8097">
        <v>4.3805495299999997</v>
      </c>
    </row>
    <row r="8098" spans="1:4" x14ac:dyDescent="0.3">
      <c r="A8098">
        <v>230.39</v>
      </c>
      <c r="B8098">
        <v>2580.33</v>
      </c>
      <c r="C8098">
        <v>0</v>
      </c>
      <c r="D8098">
        <v>4.3805320759999997</v>
      </c>
    </row>
    <row r="8099" spans="1:4" x14ac:dyDescent="0.3">
      <c r="A8099">
        <v>230.101</v>
      </c>
      <c r="B8099">
        <v>2579.5</v>
      </c>
      <c r="C8099">
        <v>0</v>
      </c>
      <c r="D8099">
        <v>4.3797466780000001</v>
      </c>
    </row>
    <row r="8100" spans="1:4" x14ac:dyDescent="0.3">
      <c r="A8100">
        <v>229.81200000000001</v>
      </c>
      <c r="B8100">
        <v>2578.66</v>
      </c>
      <c r="C8100">
        <v>0</v>
      </c>
      <c r="D8100">
        <v>4.3791532660000003</v>
      </c>
    </row>
    <row r="8101" spans="1:4" x14ac:dyDescent="0.3">
      <c r="A8101">
        <v>229.667</v>
      </c>
      <c r="B8101">
        <v>2578.2399999999998</v>
      </c>
      <c r="C8101">
        <v>0</v>
      </c>
      <c r="D8101">
        <v>4.3792405329999999</v>
      </c>
    </row>
    <row r="8102" spans="1:4" x14ac:dyDescent="0.3">
      <c r="A8102">
        <v>229.52199999999999</v>
      </c>
      <c r="B8102">
        <v>2577.83</v>
      </c>
      <c r="C8102">
        <v>0</v>
      </c>
      <c r="D8102">
        <v>4.3792928929999997</v>
      </c>
    </row>
    <row r="8103" spans="1:4" x14ac:dyDescent="0.3">
      <c r="A8103">
        <v>229.37700000000001</v>
      </c>
      <c r="B8103">
        <v>2577.41</v>
      </c>
      <c r="C8103">
        <v>0</v>
      </c>
      <c r="D8103">
        <v>4.3792405329999999</v>
      </c>
    </row>
    <row r="8104" spans="1:4" x14ac:dyDescent="0.3">
      <c r="A8104">
        <v>229.232</v>
      </c>
      <c r="B8104">
        <v>2576.9899999999998</v>
      </c>
      <c r="C8104">
        <v>0</v>
      </c>
      <c r="D8104">
        <v>4.3789787330000003</v>
      </c>
    </row>
    <row r="8105" spans="1:4" x14ac:dyDescent="0.3">
      <c r="A8105">
        <v>228.94200000000001</v>
      </c>
      <c r="B8105">
        <v>2576.15</v>
      </c>
      <c r="C8105">
        <v>0</v>
      </c>
      <c r="D8105">
        <v>4.3780013489999998</v>
      </c>
    </row>
    <row r="8106" spans="1:4" x14ac:dyDescent="0.3">
      <c r="A8106">
        <v>228.797</v>
      </c>
      <c r="B8106">
        <v>2575.7399999999998</v>
      </c>
      <c r="C8106">
        <v>0</v>
      </c>
      <c r="D8106">
        <v>4.3781235220000001</v>
      </c>
    </row>
    <row r="8107" spans="1:4" x14ac:dyDescent="0.3">
      <c r="A8107">
        <v>228.50700000000001</v>
      </c>
      <c r="B8107">
        <v>2574.9</v>
      </c>
      <c r="C8107">
        <v>0</v>
      </c>
      <c r="D8107">
        <v>4.3786296680000003</v>
      </c>
    </row>
    <row r="8108" spans="1:4" x14ac:dyDescent="0.3">
      <c r="A8108">
        <v>228.36199999999999</v>
      </c>
      <c r="B8108">
        <v>2574.48</v>
      </c>
      <c r="C8108">
        <v>0</v>
      </c>
      <c r="D8108">
        <v>4.3785424009999998</v>
      </c>
    </row>
    <row r="8109" spans="1:4" x14ac:dyDescent="0.3">
      <c r="A8109">
        <v>228.21700000000001</v>
      </c>
      <c r="B8109">
        <v>2574.0700000000002</v>
      </c>
      <c r="C8109">
        <v>0</v>
      </c>
      <c r="D8109">
        <v>4.3785424009999998</v>
      </c>
    </row>
    <row r="8110" spans="1:4" x14ac:dyDescent="0.3">
      <c r="A8110">
        <v>228.072</v>
      </c>
      <c r="B8110">
        <v>2573.65</v>
      </c>
      <c r="C8110">
        <v>0</v>
      </c>
      <c r="D8110">
        <v>4.3781933349999997</v>
      </c>
    </row>
    <row r="8111" spans="1:4" x14ac:dyDescent="0.3">
      <c r="A8111">
        <v>227.92599999999999</v>
      </c>
      <c r="B8111">
        <v>2573.23</v>
      </c>
      <c r="C8111">
        <v>0</v>
      </c>
      <c r="D8111">
        <v>4.3777919089999999</v>
      </c>
    </row>
    <row r="8112" spans="1:4" x14ac:dyDescent="0.3">
      <c r="A8112">
        <v>227.636</v>
      </c>
      <c r="B8112">
        <v>2572.4</v>
      </c>
      <c r="C8112">
        <v>0</v>
      </c>
      <c r="D8112">
        <v>4.3771112309999998</v>
      </c>
    </row>
    <row r="8113" spans="1:4" x14ac:dyDescent="0.3">
      <c r="A8113">
        <v>227.34399999999999</v>
      </c>
      <c r="B8113">
        <v>2571.56</v>
      </c>
      <c r="C8113">
        <v>0</v>
      </c>
      <c r="D8113">
        <v>4.3763258330000001</v>
      </c>
    </row>
    <row r="8114" spans="1:4" x14ac:dyDescent="0.3">
      <c r="A8114">
        <v>227.19800000000001</v>
      </c>
      <c r="B8114">
        <v>2571.14</v>
      </c>
      <c r="C8114">
        <v>0</v>
      </c>
      <c r="D8114">
        <v>4.3764305529999996</v>
      </c>
    </row>
    <row r="8115" spans="1:4" x14ac:dyDescent="0.3">
      <c r="A8115">
        <v>227.053</v>
      </c>
      <c r="B8115">
        <v>2570.73</v>
      </c>
      <c r="C8115">
        <v>0</v>
      </c>
      <c r="D8115">
        <v>4.3765527259999999</v>
      </c>
    </row>
    <row r="8116" spans="1:4" x14ac:dyDescent="0.3">
      <c r="A8116">
        <v>226.90700000000001</v>
      </c>
      <c r="B8116">
        <v>2570.31</v>
      </c>
      <c r="C8116">
        <v>0</v>
      </c>
      <c r="D8116">
        <v>4.3762036599999998</v>
      </c>
    </row>
    <row r="8117" spans="1:4" x14ac:dyDescent="0.3">
      <c r="A8117">
        <v>226.61500000000001</v>
      </c>
      <c r="B8117">
        <v>2569.48</v>
      </c>
      <c r="C8117">
        <v>0</v>
      </c>
      <c r="D8117">
        <v>4.3753833550000003</v>
      </c>
    </row>
    <row r="8118" spans="1:4" x14ac:dyDescent="0.3">
      <c r="A8118">
        <v>226.46899999999999</v>
      </c>
      <c r="B8118">
        <v>2569.06</v>
      </c>
      <c r="C8118">
        <v>0</v>
      </c>
      <c r="D8118">
        <v>4.3752088220000003</v>
      </c>
    </row>
    <row r="8119" spans="1:4" x14ac:dyDescent="0.3">
      <c r="A8119">
        <v>226.17699999999999</v>
      </c>
      <c r="B8119">
        <v>2568.23</v>
      </c>
      <c r="C8119">
        <v>0</v>
      </c>
      <c r="D8119">
        <v>4.3745281440000001</v>
      </c>
    </row>
    <row r="8120" spans="1:4" x14ac:dyDescent="0.3">
      <c r="A8120">
        <v>226.03</v>
      </c>
      <c r="B8120">
        <v>2567.81</v>
      </c>
      <c r="C8120">
        <v>0</v>
      </c>
      <c r="D8120">
        <v>4.3743361580000002</v>
      </c>
    </row>
    <row r="8121" spans="1:4" x14ac:dyDescent="0.3">
      <c r="A8121">
        <v>225.88300000000001</v>
      </c>
      <c r="B8121">
        <v>2567.39</v>
      </c>
      <c r="C8121">
        <v>0</v>
      </c>
      <c r="D8121">
        <v>4.3744408769999996</v>
      </c>
    </row>
    <row r="8122" spans="1:4" x14ac:dyDescent="0.3">
      <c r="A8122">
        <v>225.59</v>
      </c>
      <c r="B8122">
        <v>2566.56</v>
      </c>
      <c r="C8122">
        <v>0</v>
      </c>
      <c r="D8122">
        <v>4.3740743579999997</v>
      </c>
    </row>
    <row r="8123" spans="1:4" x14ac:dyDescent="0.3">
      <c r="A8123">
        <v>225.29599999999999</v>
      </c>
      <c r="B8123">
        <v>2565.73</v>
      </c>
      <c r="C8123">
        <v>0</v>
      </c>
      <c r="D8123">
        <v>4.3732540530000001</v>
      </c>
    </row>
    <row r="8124" spans="1:4" x14ac:dyDescent="0.3">
      <c r="A8124">
        <v>225.149</v>
      </c>
      <c r="B8124">
        <v>2565.31</v>
      </c>
      <c r="C8124">
        <v>0</v>
      </c>
      <c r="D8124">
        <v>4.3731667869999997</v>
      </c>
    </row>
    <row r="8125" spans="1:4" x14ac:dyDescent="0.3">
      <c r="A8125">
        <v>225.00200000000001</v>
      </c>
      <c r="B8125">
        <v>2564.89</v>
      </c>
      <c r="C8125">
        <v>0</v>
      </c>
      <c r="D8125">
        <v>4.3734809459999999</v>
      </c>
    </row>
    <row r="8126" spans="1:4" x14ac:dyDescent="0.3">
      <c r="A8126">
        <v>224.85499999999999</v>
      </c>
      <c r="B8126">
        <v>2564.48</v>
      </c>
      <c r="C8126">
        <v>0</v>
      </c>
      <c r="D8126">
        <v>4.3733413199999998</v>
      </c>
    </row>
    <row r="8127" spans="1:4" x14ac:dyDescent="0.3">
      <c r="A8127">
        <v>224.56</v>
      </c>
      <c r="B8127">
        <v>2563.64</v>
      </c>
      <c r="C8127">
        <v>0</v>
      </c>
      <c r="D8127">
        <v>4.3724861089999996</v>
      </c>
    </row>
    <row r="8128" spans="1:4" x14ac:dyDescent="0.3">
      <c r="A8128">
        <v>224.41300000000001</v>
      </c>
      <c r="B8128">
        <v>2563.23</v>
      </c>
      <c r="C8128">
        <v>0</v>
      </c>
      <c r="D8128">
        <v>4.3721719490000002</v>
      </c>
    </row>
    <row r="8129" spans="1:4" x14ac:dyDescent="0.3">
      <c r="A8129">
        <v>224.11699999999999</v>
      </c>
      <c r="B8129">
        <v>2562.4</v>
      </c>
      <c r="C8129">
        <v>0</v>
      </c>
      <c r="D8129">
        <v>4.3718403370000001</v>
      </c>
    </row>
    <row r="8130" spans="1:4" x14ac:dyDescent="0.3">
      <c r="A8130">
        <v>223.96899999999999</v>
      </c>
      <c r="B8130">
        <v>2561.98</v>
      </c>
      <c r="C8130">
        <v>0</v>
      </c>
      <c r="D8130">
        <v>4.3721544960000003</v>
      </c>
    </row>
    <row r="8131" spans="1:4" x14ac:dyDescent="0.3">
      <c r="A8131">
        <v>223.821</v>
      </c>
      <c r="B8131">
        <v>2561.56</v>
      </c>
      <c r="C8131">
        <v>0</v>
      </c>
      <c r="D8131">
        <v>4.3721544960000003</v>
      </c>
    </row>
    <row r="8132" spans="1:4" x14ac:dyDescent="0.3">
      <c r="A8132">
        <v>223.673</v>
      </c>
      <c r="B8132">
        <v>2561.14</v>
      </c>
      <c r="C8132">
        <v>0</v>
      </c>
      <c r="D8132">
        <v>4.3716308970000002</v>
      </c>
    </row>
    <row r="8133" spans="1:4" x14ac:dyDescent="0.3">
      <c r="A8133">
        <v>223.37799999999999</v>
      </c>
      <c r="B8133">
        <v>2560.31</v>
      </c>
      <c r="C8133">
        <v>0</v>
      </c>
      <c r="D8133">
        <v>4.371316738</v>
      </c>
    </row>
    <row r="8134" spans="1:4" x14ac:dyDescent="0.3">
      <c r="A8134">
        <v>223.08099999999999</v>
      </c>
      <c r="B8134">
        <v>2559.48</v>
      </c>
      <c r="C8134">
        <v>0</v>
      </c>
      <c r="D8134">
        <v>4.3710898450000002</v>
      </c>
    </row>
    <row r="8135" spans="1:4" x14ac:dyDescent="0.3">
      <c r="A8135">
        <v>222.934</v>
      </c>
      <c r="B8135">
        <v>2559.06</v>
      </c>
      <c r="C8135">
        <v>0</v>
      </c>
      <c r="D8135">
        <v>4.3716308970000002</v>
      </c>
    </row>
    <row r="8136" spans="1:4" x14ac:dyDescent="0.3">
      <c r="A8136">
        <v>222.785</v>
      </c>
      <c r="B8136">
        <v>2558.64</v>
      </c>
      <c r="C8136">
        <v>0</v>
      </c>
      <c r="D8136">
        <v>4.3721719490000002</v>
      </c>
    </row>
    <row r="8137" spans="1:4" x14ac:dyDescent="0.3">
      <c r="A8137">
        <v>222.63800000000001</v>
      </c>
      <c r="B8137">
        <v>2558.23</v>
      </c>
      <c r="C8137">
        <v>0</v>
      </c>
      <c r="D8137">
        <v>4.3725908279999999</v>
      </c>
    </row>
    <row r="8138" spans="1:4" x14ac:dyDescent="0.3">
      <c r="A8138">
        <v>222.34399999999999</v>
      </c>
      <c r="B8138">
        <v>2557.4</v>
      </c>
      <c r="C8138">
        <v>0</v>
      </c>
      <c r="D8138">
        <v>4.3730271610000004</v>
      </c>
    </row>
    <row r="8139" spans="1:4" x14ac:dyDescent="0.3">
      <c r="A8139">
        <v>222.197</v>
      </c>
      <c r="B8139">
        <v>2556.98</v>
      </c>
      <c r="C8139">
        <v>0</v>
      </c>
      <c r="D8139">
        <v>4.3731318799999999</v>
      </c>
    </row>
    <row r="8140" spans="1:4" x14ac:dyDescent="0.3">
      <c r="A8140">
        <v>221.90199999999999</v>
      </c>
      <c r="B8140">
        <v>2556.14</v>
      </c>
      <c r="C8140">
        <v>0</v>
      </c>
      <c r="D8140">
        <v>4.3735856660000003</v>
      </c>
    </row>
    <row r="8141" spans="1:4" x14ac:dyDescent="0.3">
      <c r="A8141">
        <v>221.755</v>
      </c>
      <c r="B8141">
        <v>2555.73</v>
      </c>
      <c r="C8141">
        <v>0</v>
      </c>
      <c r="D8141">
        <v>4.3738823719999997</v>
      </c>
    </row>
    <row r="8142" spans="1:4" x14ac:dyDescent="0.3">
      <c r="A8142">
        <v>221.608</v>
      </c>
      <c r="B8142">
        <v>2555.31</v>
      </c>
      <c r="C8142">
        <v>0</v>
      </c>
      <c r="D8142">
        <v>4.3738649189999999</v>
      </c>
    </row>
    <row r="8143" spans="1:4" x14ac:dyDescent="0.3">
      <c r="A8143">
        <v>221.315</v>
      </c>
      <c r="B8143">
        <v>2554.48</v>
      </c>
      <c r="C8143">
        <v>0</v>
      </c>
      <c r="D8143">
        <v>4.3745106900000001</v>
      </c>
    </row>
    <row r="8144" spans="1:4" x14ac:dyDescent="0.3">
      <c r="A8144">
        <v>221.16800000000001</v>
      </c>
      <c r="B8144">
        <v>2554.06</v>
      </c>
      <c r="C8144">
        <v>0</v>
      </c>
      <c r="D8144">
        <v>4.3751390089999997</v>
      </c>
    </row>
    <row r="8145" spans="1:4" x14ac:dyDescent="0.3">
      <c r="A8145">
        <v>221.02199999999999</v>
      </c>
      <c r="B8145">
        <v>2553.65</v>
      </c>
      <c r="C8145">
        <v>0</v>
      </c>
      <c r="D8145">
        <v>4.3751564619999996</v>
      </c>
    </row>
    <row r="8146" spans="1:4" x14ac:dyDescent="0.3">
      <c r="A8146">
        <v>220.583</v>
      </c>
      <c r="B8146">
        <v>2552.39</v>
      </c>
      <c r="C8146">
        <v>0</v>
      </c>
      <c r="D8146">
        <v>4.3758371409999999</v>
      </c>
    </row>
    <row r="8147" spans="1:4" x14ac:dyDescent="0.3">
      <c r="A8147">
        <v>220.43799999999999</v>
      </c>
      <c r="B8147">
        <v>2551.98</v>
      </c>
      <c r="C8147">
        <v>0</v>
      </c>
      <c r="D8147">
        <v>4.3761163930000002</v>
      </c>
    </row>
    <row r="8148" spans="1:4" x14ac:dyDescent="0.3">
      <c r="A8148">
        <v>220.292</v>
      </c>
      <c r="B8148">
        <v>2551.56</v>
      </c>
      <c r="C8148">
        <v>0</v>
      </c>
      <c r="D8148">
        <v>4.3760814870000004</v>
      </c>
    </row>
    <row r="8149" spans="1:4" x14ac:dyDescent="0.3">
      <c r="A8149">
        <v>220.14599999999999</v>
      </c>
      <c r="B8149">
        <v>2551.14</v>
      </c>
      <c r="C8149">
        <v>0</v>
      </c>
      <c r="D8149">
        <v>4.3767272589999999</v>
      </c>
    </row>
    <row r="8150" spans="1:4" x14ac:dyDescent="0.3">
      <c r="A8150">
        <v>219.85499999999999</v>
      </c>
      <c r="B8150">
        <v>2550.31</v>
      </c>
      <c r="C8150">
        <v>0</v>
      </c>
      <c r="D8150">
        <v>4.3777570030000001</v>
      </c>
    </row>
    <row r="8151" spans="1:4" x14ac:dyDescent="0.3">
      <c r="A8151">
        <v>219.71</v>
      </c>
      <c r="B8151">
        <v>2549.89</v>
      </c>
      <c r="C8151">
        <v>0</v>
      </c>
      <c r="D8151">
        <v>4.3782456950000004</v>
      </c>
    </row>
    <row r="8152" spans="1:4" x14ac:dyDescent="0.3">
      <c r="A8152">
        <v>219.42</v>
      </c>
      <c r="B8152">
        <v>2549.06</v>
      </c>
      <c r="C8152">
        <v>0</v>
      </c>
      <c r="D8152">
        <v>4.3790834529999998</v>
      </c>
    </row>
    <row r="8153" spans="1:4" x14ac:dyDescent="0.3">
      <c r="A8153">
        <v>219.27600000000001</v>
      </c>
      <c r="B8153">
        <v>2548.64</v>
      </c>
      <c r="C8153">
        <v>0</v>
      </c>
      <c r="D8153">
        <v>4.3799212110000001</v>
      </c>
    </row>
    <row r="8154" spans="1:4" x14ac:dyDescent="0.3">
      <c r="A8154">
        <v>219.131</v>
      </c>
      <c r="B8154">
        <v>2548.2199999999998</v>
      </c>
      <c r="C8154">
        <v>0</v>
      </c>
      <c r="D8154">
        <v>4.3799910239999997</v>
      </c>
    </row>
    <row r="8155" spans="1:4" x14ac:dyDescent="0.3">
      <c r="A8155">
        <v>218.98699999999999</v>
      </c>
      <c r="B8155">
        <v>2547.8000000000002</v>
      </c>
      <c r="C8155">
        <v>0</v>
      </c>
      <c r="D8155">
        <v>4.380654249</v>
      </c>
    </row>
    <row r="8156" spans="1:4" x14ac:dyDescent="0.3">
      <c r="A8156">
        <v>218.69900000000001</v>
      </c>
      <c r="B8156">
        <v>2546.9699999999998</v>
      </c>
      <c r="C8156">
        <v>0</v>
      </c>
      <c r="D8156">
        <v>4.3817887129999997</v>
      </c>
    </row>
    <row r="8157" spans="1:4" x14ac:dyDescent="0.3">
      <c r="A8157">
        <v>218.41200000000001</v>
      </c>
      <c r="B8157">
        <v>2546.13</v>
      </c>
      <c r="C8157">
        <v>0</v>
      </c>
      <c r="D8157">
        <v>4.3828359109999999</v>
      </c>
    </row>
    <row r="8158" spans="1:4" x14ac:dyDescent="0.3">
      <c r="A8158">
        <v>218.27</v>
      </c>
      <c r="B8158">
        <v>2545.7199999999998</v>
      </c>
      <c r="C8158">
        <v>0</v>
      </c>
      <c r="D8158">
        <v>4.3834816830000003</v>
      </c>
    </row>
    <row r="8159" spans="1:4" x14ac:dyDescent="0.3">
      <c r="A8159">
        <v>218.12700000000001</v>
      </c>
      <c r="B8159">
        <v>2545.3000000000002</v>
      </c>
      <c r="C8159">
        <v>0</v>
      </c>
      <c r="D8159">
        <v>4.3841798150000004</v>
      </c>
    </row>
    <row r="8160" spans="1:4" x14ac:dyDescent="0.3">
      <c r="A8160">
        <v>217.98500000000001</v>
      </c>
      <c r="B8160">
        <v>2544.88</v>
      </c>
      <c r="C8160">
        <v>0</v>
      </c>
      <c r="D8160">
        <v>4.3848430399999998</v>
      </c>
    </row>
    <row r="8161" spans="1:4" x14ac:dyDescent="0.3">
      <c r="A8161">
        <v>217.7</v>
      </c>
      <c r="B8161">
        <v>2544.04</v>
      </c>
      <c r="C8161">
        <v>0</v>
      </c>
      <c r="D8161">
        <v>4.3852270119999996</v>
      </c>
    </row>
    <row r="8162" spans="1:4" x14ac:dyDescent="0.3">
      <c r="A8162">
        <v>217.559</v>
      </c>
      <c r="B8162">
        <v>2543.63</v>
      </c>
      <c r="C8162">
        <v>0</v>
      </c>
      <c r="D8162">
        <v>4.3856284380000004</v>
      </c>
    </row>
    <row r="8163" spans="1:4" x14ac:dyDescent="0.3">
      <c r="A8163">
        <v>217.27500000000001</v>
      </c>
      <c r="B8163">
        <v>2542.79</v>
      </c>
      <c r="C8163">
        <v>0</v>
      </c>
      <c r="D8163">
        <v>4.3873563139999998</v>
      </c>
    </row>
    <row r="8164" spans="1:4" x14ac:dyDescent="0.3">
      <c r="A8164">
        <v>217.13300000000001</v>
      </c>
      <c r="B8164">
        <v>2542.37</v>
      </c>
      <c r="C8164">
        <v>0</v>
      </c>
      <c r="D8164">
        <v>4.3877577399999996</v>
      </c>
    </row>
    <row r="8165" spans="1:4" x14ac:dyDescent="0.3">
      <c r="A8165">
        <v>216.851</v>
      </c>
      <c r="B8165">
        <v>2541.5300000000002</v>
      </c>
      <c r="C8165">
        <v>0</v>
      </c>
      <c r="D8165">
        <v>4.3888223899999996</v>
      </c>
    </row>
    <row r="8166" spans="1:4" x14ac:dyDescent="0.3">
      <c r="A8166">
        <v>216.71</v>
      </c>
      <c r="B8166">
        <v>2541.11</v>
      </c>
      <c r="C8166">
        <v>0</v>
      </c>
      <c r="D8166">
        <v>4.3892238160000003</v>
      </c>
    </row>
    <row r="8167" spans="1:4" x14ac:dyDescent="0.3">
      <c r="A8167">
        <v>216.57</v>
      </c>
      <c r="B8167">
        <v>2540.69</v>
      </c>
      <c r="C8167">
        <v>0</v>
      </c>
      <c r="D8167">
        <v>4.3895379749999996</v>
      </c>
    </row>
    <row r="8168" spans="1:4" x14ac:dyDescent="0.3">
      <c r="A8168">
        <v>216.28899999999999</v>
      </c>
      <c r="B8168">
        <v>2539.85</v>
      </c>
      <c r="C8168">
        <v>0</v>
      </c>
      <c r="D8168">
        <v>4.3900441209999999</v>
      </c>
    </row>
    <row r="8169" spans="1:4" x14ac:dyDescent="0.3">
      <c r="A8169">
        <v>216.149</v>
      </c>
      <c r="B8169">
        <v>2539.4299999999998</v>
      </c>
      <c r="C8169">
        <v>0</v>
      </c>
      <c r="D8169">
        <v>4.3905328130000001</v>
      </c>
    </row>
    <row r="8170" spans="1:4" x14ac:dyDescent="0.3">
      <c r="A8170">
        <v>215.87</v>
      </c>
      <c r="B8170">
        <v>2538.59</v>
      </c>
      <c r="C8170">
        <v>0</v>
      </c>
      <c r="D8170">
        <v>4.3912134910000002</v>
      </c>
    </row>
    <row r="8171" spans="1:4" x14ac:dyDescent="0.3">
      <c r="A8171">
        <v>215.73</v>
      </c>
      <c r="B8171">
        <v>2538.17</v>
      </c>
      <c r="C8171">
        <v>0</v>
      </c>
      <c r="D8171">
        <v>4.3913880240000003</v>
      </c>
    </row>
    <row r="8172" spans="1:4" x14ac:dyDescent="0.3">
      <c r="A8172">
        <v>215.452</v>
      </c>
      <c r="B8172">
        <v>2537.34</v>
      </c>
      <c r="C8172">
        <v>0</v>
      </c>
      <c r="D8172">
        <v>4.3916149170000001</v>
      </c>
    </row>
    <row r="8173" spans="1:4" x14ac:dyDescent="0.3">
      <c r="A8173">
        <v>215.173</v>
      </c>
      <c r="B8173">
        <v>2536.5</v>
      </c>
      <c r="C8173">
        <v>0</v>
      </c>
      <c r="D8173">
        <v>4.392155969</v>
      </c>
    </row>
    <row r="8174" spans="1:4" x14ac:dyDescent="0.3">
      <c r="A8174">
        <v>215.03299999999999</v>
      </c>
      <c r="B8174">
        <v>2536.08</v>
      </c>
      <c r="C8174">
        <v>0</v>
      </c>
      <c r="D8174">
        <v>4.392347955</v>
      </c>
    </row>
    <row r="8175" spans="1:4" x14ac:dyDescent="0.3">
      <c r="A8175">
        <v>214.89500000000001</v>
      </c>
      <c r="B8175">
        <v>2535.66</v>
      </c>
      <c r="C8175">
        <v>0</v>
      </c>
      <c r="D8175">
        <v>4.3922257819999997</v>
      </c>
    </row>
    <row r="8176" spans="1:4" x14ac:dyDescent="0.3">
      <c r="A8176">
        <v>214.755</v>
      </c>
      <c r="B8176">
        <v>2535.2399999999998</v>
      </c>
      <c r="C8176">
        <v>0</v>
      </c>
      <c r="D8176">
        <v>4.3918418099999998</v>
      </c>
    </row>
    <row r="8177" spans="1:4" x14ac:dyDescent="0.3">
      <c r="A8177">
        <v>214.477</v>
      </c>
      <c r="B8177">
        <v>2534.4</v>
      </c>
      <c r="C8177">
        <v>0</v>
      </c>
      <c r="D8177">
        <v>4.3923130490000002</v>
      </c>
    </row>
    <row r="8178" spans="1:4" x14ac:dyDescent="0.3">
      <c r="A8178">
        <v>214.33799999999999</v>
      </c>
      <c r="B8178">
        <v>2533.98</v>
      </c>
      <c r="C8178">
        <v>0</v>
      </c>
      <c r="D8178">
        <v>4.3927319279999999</v>
      </c>
    </row>
    <row r="8179" spans="1:4" x14ac:dyDescent="0.3">
      <c r="A8179">
        <v>214.06</v>
      </c>
      <c r="B8179">
        <v>2533.14</v>
      </c>
      <c r="C8179">
        <v>0</v>
      </c>
      <c r="D8179">
        <v>4.3936918589999996</v>
      </c>
    </row>
    <row r="8180" spans="1:4" x14ac:dyDescent="0.3">
      <c r="A8180">
        <v>213.92099999999999</v>
      </c>
      <c r="B8180">
        <v>2532.7199999999998</v>
      </c>
      <c r="C8180">
        <v>0</v>
      </c>
      <c r="D8180">
        <v>4.393796579</v>
      </c>
    </row>
    <row r="8181" spans="1:4" x14ac:dyDescent="0.3">
      <c r="A8181">
        <v>213.78200000000001</v>
      </c>
      <c r="B8181">
        <v>2532.3000000000002</v>
      </c>
      <c r="C8181">
        <v>0</v>
      </c>
      <c r="D8181">
        <v>4.3936744059999997</v>
      </c>
    </row>
    <row r="8182" spans="1:4" x14ac:dyDescent="0.3">
      <c r="A8182">
        <v>213.505</v>
      </c>
      <c r="B8182">
        <v>2531.46</v>
      </c>
      <c r="C8182">
        <v>0</v>
      </c>
      <c r="D8182">
        <v>4.3940932850000003</v>
      </c>
    </row>
    <row r="8183" spans="1:4" x14ac:dyDescent="0.3">
      <c r="A8183">
        <v>213.36699999999999</v>
      </c>
      <c r="B8183">
        <v>2531.04</v>
      </c>
      <c r="C8183">
        <v>0</v>
      </c>
      <c r="D8183">
        <v>4.3938489389999997</v>
      </c>
    </row>
    <row r="8184" spans="1:4" x14ac:dyDescent="0.3">
      <c r="A8184">
        <v>213.22800000000001</v>
      </c>
      <c r="B8184">
        <v>2530.62</v>
      </c>
      <c r="C8184">
        <v>0</v>
      </c>
      <c r="D8184">
        <v>4.3939885649999999</v>
      </c>
    </row>
    <row r="8185" spans="1:4" x14ac:dyDescent="0.3">
      <c r="A8185">
        <v>212.95099999999999</v>
      </c>
      <c r="B8185">
        <v>2529.7800000000002</v>
      </c>
      <c r="C8185">
        <v>0</v>
      </c>
      <c r="D8185">
        <v>4.3942154579999997</v>
      </c>
    </row>
    <row r="8186" spans="1:4" x14ac:dyDescent="0.3">
      <c r="A8186">
        <v>212.67400000000001</v>
      </c>
      <c r="B8186">
        <v>2528.94</v>
      </c>
      <c r="C8186">
        <v>0</v>
      </c>
      <c r="D8186">
        <v>4.3943550839999999</v>
      </c>
    </row>
    <row r="8187" spans="1:4" x14ac:dyDescent="0.3">
      <c r="A8187">
        <v>212.536</v>
      </c>
      <c r="B8187">
        <v>2528.52</v>
      </c>
      <c r="C8187">
        <v>0</v>
      </c>
      <c r="D8187">
        <v>4.3944598040000002</v>
      </c>
    </row>
    <row r="8188" spans="1:4" x14ac:dyDescent="0.3">
      <c r="A8188">
        <v>212.39699999999999</v>
      </c>
      <c r="B8188">
        <v>2528.1</v>
      </c>
      <c r="C8188">
        <v>0</v>
      </c>
      <c r="D8188">
        <v>4.3945470699999998</v>
      </c>
    </row>
    <row r="8189" spans="1:4" x14ac:dyDescent="0.3">
      <c r="A8189">
        <v>212.25899999999999</v>
      </c>
      <c r="B8189">
        <v>2527.6799999999998</v>
      </c>
      <c r="C8189">
        <v>0</v>
      </c>
      <c r="D8189">
        <v>4.3946517900000002</v>
      </c>
    </row>
    <row r="8190" spans="1:4" x14ac:dyDescent="0.3">
      <c r="A8190">
        <v>211.982</v>
      </c>
      <c r="B8190">
        <v>2526.84</v>
      </c>
      <c r="C8190">
        <v>0</v>
      </c>
      <c r="D8190">
        <v>4.3942503640000004</v>
      </c>
    </row>
    <row r="8191" spans="1:4" x14ac:dyDescent="0.3">
      <c r="A8191">
        <v>211.70500000000001</v>
      </c>
      <c r="B8191">
        <v>2526</v>
      </c>
      <c r="C8191">
        <v>0</v>
      </c>
      <c r="D8191">
        <v>4.3944598040000002</v>
      </c>
    </row>
    <row r="8192" spans="1:4" x14ac:dyDescent="0.3">
      <c r="A8192">
        <v>211.566</v>
      </c>
      <c r="B8192">
        <v>2525.58</v>
      </c>
      <c r="C8192">
        <v>0</v>
      </c>
      <c r="D8192">
        <v>4.3946692430000001</v>
      </c>
    </row>
    <row r="8193" spans="1:4" x14ac:dyDescent="0.3">
      <c r="A8193">
        <v>211.428</v>
      </c>
      <c r="B8193">
        <v>2525.16</v>
      </c>
      <c r="C8193">
        <v>0</v>
      </c>
      <c r="D8193">
        <v>4.394878683</v>
      </c>
    </row>
    <row r="8194" spans="1:4" x14ac:dyDescent="0.3">
      <c r="A8194">
        <v>211.29</v>
      </c>
      <c r="B8194">
        <v>2524.7399999999998</v>
      </c>
      <c r="C8194">
        <v>0</v>
      </c>
      <c r="D8194">
        <v>4.3944074439999996</v>
      </c>
    </row>
    <row r="8195" spans="1:4" x14ac:dyDescent="0.3">
      <c r="A8195">
        <v>211.01400000000001</v>
      </c>
      <c r="B8195">
        <v>2523.9</v>
      </c>
      <c r="C8195">
        <v>0</v>
      </c>
      <c r="D8195">
        <v>4.3937616720000001</v>
      </c>
    </row>
    <row r="8196" spans="1:4" x14ac:dyDescent="0.3">
      <c r="A8196">
        <v>210.875</v>
      </c>
      <c r="B8196">
        <v>2523.48</v>
      </c>
      <c r="C8196">
        <v>0</v>
      </c>
      <c r="D8196">
        <v>4.393971112</v>
      </c>
    </row>
    <row r="8197" spans="1:4" x14ac:dyDescent="0.3">
      <c r="A8197">
        <v>210.59800000000001</v>
      </c>
      <c r="B8197">
        <v>2522.64</v>
      </c>
      <c r="C8197">
        <v>0</v>
      </c>
      <c r="D8197">
        <v>4.3938140319999999</v>
      </c>
    </row>
    <row r="8198" spans="1:4" x14ac:dyDescent="0.3">
      <c r="A8198">
        <v>210.321</v>
      </c>
      <c r="B8198">
        <v>2521.8000000000002</v>
      </c>
      <c r="C8198">
        <v>0</v>
      </c>
      <c r="D8198">
        <v>4.3939187520000003</v>
      </c>
    </row>
    <row r="8199" spans="1:4" x14ac:dyDescent="0.3">
      <c r="A8199">
        <v>210.18199999999999</v>
      </c>
      <c r="B8199">
        <v>2521.38</v>
      </c>
      <c r="C8199">
        <v>0</v>
      </c>
      <c r="D8199">
        <v>4.3939885649999999</v>
      </c>
    </row>
    <row r="8200" spans="1:4" x14ac:dyDescent="0.3">
      <c r="A8200">
        <v>210.04300000000001</v>
      </c>
      <c r="B8200">
        <v>2520.96</v>
      </c>
      <c r="C8200">
        <v>0</v>
      </c>
      <c r="D8200">
        <v>4.3937616720000001</v>
      </c>
    </row>
    <row r="8201" spans="1:4" x14ac:dyDescent="0.3">
      <c r="A8201">
        <v>209.76499999999999</v>
      </c>
      <c r="B8201">
        <v>2520.12</v>
      </c>
      <c r="C8201">
        <v>0</v>
      </c>
      <c r="D8201">
        <v>4.3931333539999997</v>
      </c>
    </row>
    <row r="8202" spans="1:4" x14ac:dyDescent="0.3">
      <c r="A8202">
        <v>209.626</v>
      </c>
      <c r="B8202">
        <v>2519.6999999999998</v>
      </c>
      <c r="C8202">
        <v>0</v>
      </c>
      <c r="D8202">
        <v>4.3930984469999999</v>
      </c>
    </row>
    <row r="8203" spans="1:4" x14ac:dyDescent="0.3">
      <c r="A8203">
        <v>209.34899999999999</v>
      </c>
      <c r="B8203">
        <v>2518.86</v>
      </c>
      <c r="C8203">
        <v>0</v>
      </c>
      <c r="D8203">
        <v>4.393255527</v>
      </c>
    </row>
    <row r="8204" spans="1:4" x14ac:dyDescent="0.3">
      <c r="A8204">
        <v>209.21</v>
      </c>
      <c r="B8204">
        <v>2518.44</v>
      </c>
      <c r="C8204">
        <v>0</v>
      </c>
      <c r="D8204">
        <v>4.3929413669999997</v>
      </c>
    </row>
    <row r="8205" spans="1:4" x14ac:dyDescent="0.3">
      <c r="A8205">
        <v>209.07</v>
      </c>
      <c r="B8205">
        <v>2518.02</v>
      </c>
      <c r="C8205">
        <v>0</v>
      </c>
      <c r="D8205">
        <v>4.39306354</v>
      </c>
    </row>
    <row r="8206" spans="1:4" x14ac:dyDescent="0.3">
      <c r="A8206">
        <v>208.93100000000001</v>
      </c>
      <c r="B8206">
        <v>2517.6</v>
      </c>
      <c r="C8206">
        <v>0</v>
      </c>
      <c r="D8206">
        <v>4.3931682600000004</v>
      </c>
    </row>
    <row r="8207" spans="1:4" x14ac:dyDescent="0.3">
      <c r="A8207">
        <v>208.51400000000001</v>
      </c>
      <c r="B8207">
        <v>2516.34</v>
      </c>
      <c r="C8207">
        <v>0</v>
      </c>
      <c r="D8207">
        <v>4.3922257819999997</v>
      </c>
    </row>
    <row r="8208" spans="1:4" x14ac:dyDescent="0.3">
      <c r="A8208">
        <v>208.374</v>
      </c>
      <c r="B8208">
        <v>2515.92</v>
      </c>
      <c r="C8208">
        <v>0</v>
      </c>
      <c r="D8208">
        <v>4.3924177689999997</v>
      </c>
    </row>
    <row r="8209" spans="1:4" x14ac:dyDescent="0.3">
      <c r="A8209">
        <v>208.23500000000001</v>
      </c>
      <c r="B8209">
        <v>2515.5</v>
      </c>
      <c r="C8209">
        <v>0</v>
      </c>
      <c r="D8209">
        <v>4.392522488</v>
      </c>
    </row>
    <row r="8210" spans="1:4" x14ac:dyDescent="0.3">
      <c r="A8210">
        <v>208.095</v>
      </c>
      <c r="B8210">
        <v>2515.08</v>
      </c>
      <c r="C8210">
        <v>0</v>
      </c>
      <c r="D8210">
        <v>4.3920687029999996</v>
      </c>
    </row>
    <row r="8211" spans="1:4" x14ac:dyDescent="0.3">
      <c r="A8211">
        <v>207.81700000000001</v>
      </c>
      <c r="B8211">
        <v>2514.2399999999998</v>
      </c>
      <c r="C8211">
        <v>0</v>
      </c>
      <c r="D8211">
        <v>4.3914054780000003</v>
      </c>
    </row>
    <row r="8212" spans="1:4" x14ac:dyDescent="0.3">
      <c r="A8212">
        <v>207.67699999999999</v>
      </c>
      <c r="B8212">
        <v>2513.8200000000002</v>
      </c>
      <c r="C8212">
        <v>0</v>
      </c>
      <c r="D8212">
        <v>4.3915276509999996</v>
      </c>
    </row>
    <row r="8213" spans="1:4" x14ac:dyDescent="0.3">
      <c r="A8213">
        <v>207.398</v>
      </c>
      <c r="B8213">
        <v>2512.9899999999998</v>
      </c>
      <c r="C8213">
        <v>0</v>
      </c>
      <c r="D8213">
        <v>4.391806903</v>
      </c>
    </row>
    <row r="8214" spans="1:4" x14ac:dyDescent="0.3">
      <c r="A8214">
        <v>207.26</v>
      </c>
      <c r="B8214">
        <v>2512.5700000000002</v>
      </c>
      <c r="C8214">
        <v>0</v>
      </c>
      <c r="D8214">
        <v>4.3915625570000003</v>
      </c>
    </row>
    <row r="8215" spans="1:4" x14ac:dyDescent="0.3">
      <c r="A8215">
        <v>207.12</v>
      </c>
      <c r="B8215">
        <v>2512.15</v>
      </c>
      <c r="C8215">
        <v>0</v>
      </c>
      <c r="D8215">
        <v>4.3908818790000002</v>
      </c>
    </row>
    <row r="8216" spans="1:4" x14ac:dyDescent="0.3">
      <c r="A8216">
        <v>206.98</v>
      </c>
      <c r="B8216">
        <v>2511.73</v>
      </c>
      <c r="C8216">
        <v>0</v>
      </c>
      <c r="D8216">
        <v>4.3904979060000002</v>
      </c>
    </row>
    <row r="8217" spans="1:4" x14ac:dyDescent="0.3">
      <c r="A8217">
        <v>206.84</v>
      </c>
      <c r="B8217">
        <v>2511.31</v>
      </c>
      <c r="C8217">
        <v>0</v>
      </c>
      <c r="D8217">
        <v>4.3901313870000003</v>
      </c>
    </row>
    <row r="8218" spans="1:4" x14ac:dyDescent="0.3">
      <c r="A8218">
        <v>206.56</v>
      </c>
      <c r="B8218">
        <v>2510.4699999999998</v>
      </c>
      <c r="C8218">
        <v>0</v>
      </c>
      <c r="D8218">
        <v>4.3910040520000004</v>
      </c>
    </row>
    <row r="8219" spans="1:4" x14ac:dyDescent="0.3">
      <c r="A8219">
        <v>206.28100000000001</v>
      </c>
      <c r="B8219">
        <v>2509.63</v>
      </c>
      <c r="C8219">
        <v>0</v>
      </c>
      <c r="D8219">
        <v>4.390724799</v>
      </c>
    </row>
    <row r="8220" spans="1:4" x14ac:dyDescent="0.3">
      <c r="A8220">
        <v>206.142</v>
      </c>
      <c r="B8220">
        <v>2509.2199999999998</v>
      </c>
      <c r="C8220">
        <v>0</v>
      </c>
      <c r="D8220">
        <v>4.3911262249999998</v>
      </c>
    </row>
    <row r="8221" spans="1:4" x14ac:dyDescent="0.3">
      <c r="A8221">
        <v>206.00200000000001</v>
      </c>
      <c r="B8221">
        <v>2508.8000000000002</v>
      </c>
      <c r="C8221">
        <v>0</v>
      </c>
      <c r="D8221">
        <v>4.3919290760000003</v>
      </c>
    </row>
    <row r="8222" spans="1:4" x14ac:dyDescent="0.3">
      <c r="A8222">
        <v>205.72399999999999</v>
      </c>
      <c r="B8222">
        <v>2507.96</v>
      </c>
      <c r="C8222">
        <v>0</v>
      </c>
      <c r="D8222">
        <v>4.3911960380000004</v>
      </c>
    </row>
    <row r="8223" spans="1:4" x14ac:dyDescent="0.3">
      <c r="A8223">
        <v>205.584</v>
      </c>
      <c r="B8223">
        <v>2507.54</v>
      </c>
      <c r="C8223">
        <v>0</v>
      </c>
      <c r="D8223">
        <v>4.3910389590000003</v>
      </c>
    </row>
    <row r="8224" spans="1:4" x14ac:dyDescent="0.3">
      <c r="A8224">
        <v>205.30500000000001</v>
      </c>
      <c r="B8224">
        <v>2506.6999999999998</v>
      </c>
      <c r="C8224">
        <v>0</v>
      </c>
      <c r="D8224">
        <v>4.3911262249999998</v>
      </c>
    </row>
    <row r="8225" spans="1:4" x14ac:dyDescent="0.3">
      <c r="A8225">
        <v>205.166</v>
      </c>
      <c r="B8225">
        <v>2506.2800000000002</v>
      </c>
      <c r="C8225">
        <v>0</v>
      </c>
      <c r="D8225">
        <v>4.3916672769999998</v>
      </c>
    </row>
    <row r="8226" spans="1:4" x14ac:dyDescent="0.3">
      <c r="A8226">
        <v>204.88800000000001</v>
      </c>
      <c r="B8226">
        <v>2505.4499999999998</v>
      </c>
      <c r="C8226">
        <v>0</v>
      </c>
      <c r="D8226">
        <v>4.3928541010000002</v>
      </c>
    </row>
    <row r="8227" spans="1:4" x14ac:dyDescent="0.3">
      <c r="A8227">
        <v>204.74799999999999</v>
      </c>
      <c r="B8227">
        <v>2505.0300000000002</v>
      </c>
      <c r="C8227">
        <v>0</v>
      </c>
      <c r="D8227">
        <v>4.3938314849999998</v>
      </c>
    </row>
    <row r="8228" spans="1:4" x14ac:dyDescent="0.3">
      <c r="A8228">
        <v>204.61</v>
      </c>
      <c r="B8228">
        <v>2504.61</v>
      </c>
      <c r="C8228">
        <v>0</v>
      </c>
      <c r="D8228">
        <v>4.3942503640000004</v>
      </c>
    </row>
    <row r="8229" spans="1:4" x14ac:dyDescent="0.3">
      <c r="A8229">
        <v>204.333</v>
      </c>
      <c r="B8229">
        <v>2503.77</v>
      </c>
      <c r="C8229">
        <v>0</v>
      </c>
      <c r="D8229">
        <v>4.3953673750000002</v>
      </c>
    </row>
    <row r="8230" spans="1:4" x14ac:dyDescent="0.3">
      <c r="A8230">
        <v>204.05799999999999</v>
      </c>
      <c r="B8230">
        <v>2502.9299999999998</v>
      </c>
      <c r="C8230">
        <v>0</v>
      </c>
      <c r="D8230">
        <v>4.3965716520000004</v>
      </c>
    </row>
    <row r="8231" spans="1:4" x14ac:dyDescent="0.3">
      <c r="A8231">
        <v>203.92099999999999</v>
      </c>
      <c r="B8231">
        <v>2502.5100000000002</v>
      </c>
      <c r="C8231">
        <v>0</v>
      </c>
      <c r="D8231">
        <v>4.3969207179999996</v>
      </c>
    </row>
    <row r="8232" spans="1:4" x14ac:dyDescent="0.3">
      <c r="A8232">
        <v>203.78399999999999</v>
      </c>
      <c r="B8232">
        <v>2502.09</v>
      </c>
      <c r="C8232">
        <v>0</v>
      </c>
      <c r="D8232">
        <v>4.3976712100000004</v>
      </c>
    </row>
    <row r="8233" spans="1:4" x14ac:dyDescent="0.3">
      <c r="A8233">
        <v>203.64699999999999</v>
      </c>
      <c r="B8233">
        <v>2501.67</v>
      </c>
      <c r="C8233">
        <v>0</v>
      </c>
      <c r="D8233">
        <v>4.3983344349999998</v>
      </c>
    </row>
    <row r="8234" spans="1:4" x14ac:dyDescent="0.3">
      <c r="A8234">
        <v>203.374</v>
      </c>
      <c r="B8234">
        <v>2500.8200000000002</v>
      </c>
      <c r="C8234">
        <v>0</v>
      </c>
      <c r="D8234">
        <v>4.3999401379999998</v>
      </c>
    </row>
    <row r="8235" spans="1:4" x14ac:dyDescent="0.3">
      <c r="A8235">
        <v>203.102</v>
      </c>
      <c r="B8235">
        <v>2499.98</v>
      </c>
      <c r="C8235">
        <v>0</v>
      </c>
      <c r="D8235">
        <v>4.4004637359999998</v>
      </c>
    </row>
    <row r="8236" spans="1:4" x14ac:dyDescent="0.3">
      <c r="A8236">
        <v>202.96700000000001</v>
      </c>
      <c r="B8236">
        <v>2499.56</v>
      </c>
      <c r="C8236">
        <v>0</v>
      </c>
      <c r="D8236">
        <v>4.4011444150000001</v>
      </c>
    </row>
    <row r="8237" spans="1:4" x14ac:dyDescent="0.3">
      <c r="A8237">
        <v>202.83099999999999</v>
      </c>
      <c r="B8237">
        <v>2499.14</v>
      </c>
      <c r="C8237">
        <v>0</v>
      </c>
      <c r="D8237">
        <v>4.4022963319999997</v>
      </c>
    </row>
    <row r="8238" spans="1:4" x14ac:dyDescent="0.3">
      <c r="A8238">
        <v>202.697</v>
      </c>
      <c r="B8238">
        <v>2498.7199999999998</v>
      </c>
      <c r="C8238">
        <v>0</v>
      </c>
      <c r="D8238">
        <v>4.4029421040000001</v>
      </c>
    </row>
    <row r="8239" spans="1:4" x14ac:dyDescent="0.3">
      <c r="A8239">
        <v>202.428</v>
      </c>
      <c r="B8239">
        <v>2497.88</v>
      </c>
      <c r="C8239">
        <v>0</v>
      </c>
      <c r="D8239">
        <v>4.4046525269999997</v>
      </c>
    </row>
    <row r="8240" spans="1:4" x14ac:dyDescent="0.3">
      <c r="A8240">
        <v>202.16</v>
      </c>
      <c r="B8240">
        <v>2497.04</v>
      </c>
      <c r="C8240">
        <v>0</v>
      </c>
      <c r="D8240">
        <v>4.4055426449999997</v>
      </c>
    </row>
    <row r="8241" spans="1:4" x14ac:dyDescent="0.3">
      <c r="A8241">
        <v>202.02699999999999</v>
      </c>
      <c r="B8241">
        <v>2496.62</v>
      </c>
      <c r="C8241">
        <v>0</v>
      </c>
      <c r="D8241">
        <v>4.4062931360000004</v>
      </c>
    </row>
    <row r="8242" spans="1:4" x14ac:dyDescent="0.3">
      <c r="A8242">
        <v>201.89400000000001</v>
      </c>
      <c r="B8242">
        <v>2496.1999999999998</v>
      </c>
      <c r="C8242">
        <v>0</v>
      </c>
      <c r="D8242">
        <v>4.4070261740000003</v>
      </c>
    </row>
    <row r="8243" spans="1:4" x14ac:dyDescent="0.3">
      <c r="A8243">
        <v>201.762</v>
      </c>
      <c r="B8243">
        <v>2495.7800000000002</v>
      </c>
      <c r="C8243">
        <v>0</v>
      </c>
      <c r="D8243">
        <v>4.4080210119999998</v>
      </c>
    </row>
    <row r="8244" spans="1:4" x14ac:dyDescent="0.3">
      <c r="A8244">
        <v>201.62899999999999</v>
      </c>
      <c r="B8244">
        <v>2495.35</v>
      </c>
      <c r="C8244">
        <v>0</v>
      </c>
      <c r="D8244">
        <v>4.4087016910000001</v>
      </c>
    </row>
    <row r="8245" spans="1:4" x14ac:dyDescent="0.3">
      <c r="A8245">
        <v>201.36500000000001</v>
      </c>
      <c r="B8245">
        <v>2494.5100000000002</v>
      </c>
      <c r="C8245">
        <v>0</v>
      </c>
      <c r="D8245">
        <v>4.4101852199999998</v>
      </c>
    </row>
    <row r="8246" spans="1:4" x14ac:dyDescent="0.3">
      <c r="A8246">
        <v>201.23400000000001</v>
      </c>
      <c r="B8246">
        <v>2494.09</v>
      </c>
      <c r="C8246">
        <v>0</v>
      </c>
      <c r="D8246">
        <v>4.4106215530000004</v>
      </c>
    </row>
    <row r="8247" spans="1:4" x14ac:dyDescent="0.3">
      <c r="A8247">
        <v>200.971</v>
      </c>
      <c r="B8247">
        <v>2493.2399999999998</v>
      </c>
      <c r="C8247">
        <v>0</v>
      </c>
      <c r="D8247">
        <v>4.4121399889999999</v>
      </c>
    </row>
    <row r="8248" spans="1:4" x14ac:dyDescent="0.3">
      <c r="A8248">
        <v>200.84</v>
      </c>
      <c r="B8248">
        <v>2492.8200000000002</v>
      </c>
      <c r="C8248">
        <v>0</v>
      </c>
      <c r="D8248">
        <v>4.4128904809999998</v>
      </c>
    </row>
    <row r="8249" spans="1:4" x14ac:dyDescent="0.3">
      <c r="A8249">
        <v>200.71</v>
      </c>
      <c r="B8249">
        <v>2492.4</v>
      </c>
      <c r="C8249">
        <v>0</v>
      </c>
      <c r="D8249">
        <v>4.4133268130000003</v>
      </c>
    </row>
    <row r="8250" spans="1:4" x14ac:dyDescent="0.3">
      <c r="A8250">
        <v>200.44900000000001</v>
      </c>
      <c r="B8250">
        <v>2491.5500000000002</v>
      </c>
      <c r="C8250">
        <v>0</v>
      </c>
      <c r="D8250">
        <v>4.4138504120000004</v>
      </c>
    </row>
    <row r="8251" spans="1:4" x14ac:dyDescent="0.3">
      <c r="A8251">
        <v>200.191</v>
      </c>
      <c r="B8251">
        <v>2490.71</v>
      </c>
      <c r="C8251">
        <v>0</v>
      </c>
      <c r="D8251">
        <v>4.4147405300000004</v>
      </c>
    </row>
    <row r="8252" spans="1:4" x14ac:dyDescent="0.3">
      <c r="A8252">
        <v>200.06100000000001</v>
      </c>
      <c r="B8252">
        <v>2490.29</v>
      </c>
      <c r="C8252">
        <v>0</v>
      </c>
      <c r="D8252">
        <v>4.4151594090000001</v>
      </c>
    </row>
    <row r="8253" spans="1:4" x14ac:dyDescent="0.3">
      <c r="A8253">
        <v>199.803</v>
      </c>
      <c r="B8253">
        <v>2489.4499999999998</v>
      </c>
      <c r="C8253">
        <v>0</v>
      </c>
      <c r="D8253">
        <v>4.4169047380000004</v>
      </c>
    </row>
    <row r="8254" spans="1:4" x14ac:dyDescent="0.3">
      <c r="A8254">
        <v>199.67400000000001</v>
      </c>
      <c r="B8254">
        <v>2489.02</v>
      </c>
      <c r="C8254">
        <v>0</v>
      </c>
      <c r="D8254">
        <v>4.4177599489999997</v>
      </c>
    </row>
    <row r="8255" spans="1:4" x14ac:dyDescent="0.3">
      <c r="A8255">
        <v>199.54599999999999</v>
      </c>
      <c r="B8255">
        <v>2488.6</v>
      </c>
      <c r="C8255">
        <v>0</v>
      </c>
      <c r="D8255">
        <v>4.418615161</v>
      </c>
    </row>
    <row r="8256" spans="1:4" x14ac:dyDescent="0.3">
      <c r="A8256">
        <v>199.29</v>
      </c>
      <c r="B8256">
        <v>2487.75</v>
      </c>
      <c r="C8256">
        <v>0</v>
      </c>
      <c r="D8256">
        <v>4.4193831059999997</v>
      </c>
    </row>
    <row r="8257" spans="1:4" x14ac:dyDescent="0.3">
      <c r="A8257">
        <v>199.16300000000001</v>
      </c>
      <c r="B8257">
        <v>2487.33</v>
      </c>
      <c r="C8257">
        <v>0</v>
      </c>
      <c r="D8257">
        <v>4.4202557699999998</v>
      </c>
    </row>
    <row r="8258" spans="1:4" x14ac:dyDescent="0.3">
      <c r="A8258">
        <v>198.90899999999999</v>
      </c>
      <c r="B8258">
        <v>2486.4899999999998</v>
      </c>
      <c r="C8258">
        <v>0</v>
      </c>
      <c r="D8258">
        <v>4.4214600470000001</v>
      </c>
    </row>
    <row r="8259" spans="1:4" x14ac:dyDescent="0.3">
      <c r="A8259">
        <v>198.78299999999999</v>
      </c>
      <c r="B8259">
        <v>2486.0700000000002</v>
      </c>
      <c r="C8259">
        <v>0</v>
      </c>
      <c r="D8259">
        <v>4.4222978050000004</v>
      </c>
    </row>
    <row r="8260" spans="1:4" x14ac:dyDescent="0.3">
      <c r="A8260">
        <v>198.65600000000001</v>
      </c>
      <c r="B8260">
        <v>2485.64</v>
      </c>
      <c r="C8260">
        <v>0</v>
      </c>
      <c r="D8260">
        <v>4.4230308440000004</v>
      </c>
    </row>
    <row r="8261" spans="1:4" x14ac:dyDescent="0.3">
      <c r="A8261">
        <v>198.53100000000001</v>
      </c>
      <c r="B8261">
        <v>2485.2199999999998</v>
      </c>
      <c r="C8261">
        <v>0</v>
      </c>
      <c r="D8261">
        <v>4.4234846289999998</v>
      </c>
    </row>
    <row r="8262" spans="1:4" x14ac:dyDescent="0.3">
      <c r="A8262">
        <v>198.279</v>
      </c>
      <c r="B8262">
        <v>2484.37</v>
      </c>
      <c r="C8262">
        <v>0</v>
      </c>
      <c r="D8262">
        <v>4.4247587199999998</v>
      </c>
    </row>
    <row r="8263" spans="1:4" x14ac:dyDescent="0.3">
      <c r="A8263">
        <v>198.02799999999999</v>
      </c>
      <c r="B8263">
        <v>2483.52</v>
      </c>
      <c r="C8263">
        <v>0</v>
      </c>
      <c r="D8263">
        <v>4.4253870380000002</v>
      </c>
    </row>
    <row r="8264" spans="1:4" x14ac:dyDescent="0.3">
      <c r="A8264">
        <v>197.90299999999999</v>
      </c>
      <c r="B8264">
        <v>2483.1</v>
      </c>
      <c r="C8264">
        <v>0</v>
      </c>
      <c r="D8264">
        <v>4.4259455440000002</v>
      </c>
    </row>
    <row r="8265" spans="1:4" x14ac:dyDescent="0.3">
      <c r="A8265">
        <v>197.77799999999999</v>
      </c>
      <c r="B8265">
        <v>2482.67</v>
      </c>
      <c r="C8265">
        <v>0</v>
      </c>
      <c r="D8265">
        <v>4.4264865960000002</v>
      </c>
    </row>
    <row r="8266" spans="1:4" x14ac:dyDescent="0.3">
      <c r="A8266">
        <v>197.529</v>
      </c>
      <c r="B8266">
        <v>2481.8200000000002</v>
      </c>
      <c r="C8266">
        <v>0</v>
      </c>
      <c r="D8266">
        <v>4.4280922990000002</v>
      </c>
    </row>
    <row r="8267" spans="1:4" x14ac:dyDescent="0.3">
      <c r="A8267">
        <v>197.404</v>
      </c>
      <c r="B8267">
        <v>2481.4</v>
      </c>
      <c r="C8267">
        <v>0</v>
      </c>
      <c r="D8267">
        <v>4.4281621119999999</v>
      </c>
    </row>
    <row r="8268" spans="1:4" x14ac:dyDescent="0.3">
      <c r="A8268">
        <v>197.28100000000001</v>
      </c>
      <c r="B8268">
        <v>2480.98</v>
      </c>
      <c r="C8268">
        <v>0</v>
      </c>
      <c r="D8268">
        <v>4.428301738</v>
      </c>
    </row>
    <row r="8269" spans="1:4" x14ac:dyDescent="0.3">
      <c r="A8269">
        <v>197.03399999999999</v>
      </c>
      <c r="B8269">
        <v>2480.13</v>
      </c>
      <c r="C8269">
        <v>0</v>
      </c>
      <c r="D8269">
        <v>4.4291394960000003</v>
      </c>
    </row>
    <row r="8270" spans="1:4" x14ac:dyDescent="0.3">
      <c r="A8270">
        <v>196.911</v>
      </c>
      <c r="B8270">
        <v>2479.71</v>
      </c>
      <c r="C8270">
        <v>0</v>
      </c>
      <c r="D8270">
        <v>4.4298550810000004</v>
      </c>
    </row>
    <row r="8271" spans="1:4" x14ac:dyDescent="0.3">
      <c r="A8271">
        <v>196.78700000000001</v>
      </c>
      <c r="B8271">
        <v>2479.2800000000002</v>
      </c>
      <c r="C8271">
        <v>0</v>
      </c>
      <c r="D8271">
        <v>4.4304310400000002</v>
      </c>
    </row>
    <row r="8272" spans="1:4" x14ac:dyDescent="0.3">
      <c r="A8272">
        <v>196.541</v>
      </c>
      <c r="B8272">
        <v>2478.4299999999998</v>
      </c>
      <c r="C8272">
        <v>0</v>
      </c>
      <c r="D8272">
        <v>4.4316702230000002</v>
      </c>
    </row>
    <row r="8273" spans="1:4" x14ac:dyDescent="0.3">
      <c r="A8273">
        <v>196.41800000000001</v>
      </c>
      <c r="B8273">
        <v>2478.0100000000002</v>
      </c>
      <c r="C8273">
        <v>0</v>
      </c>
      <c r="D8273">
        <v>4.4318098499999996</v>
      </c>
    </row>
    <row r="8274" spans="1:4" x14ac:dyDescent="0.3">
      <c r="A8274">
        <v>196.29599999999999</v>
      </c>
      <c r="B8274">
        <v>2477.58</v>
      </c>
      <c r="C8274">
        <v>0</v>
      </c>
      <c r="D8274">
        <v>4.4320367430000003</v>
      </c>
    </row>
    <row r="8275" spans="1:4" x14ac:dyDescent="0.3">
      <c r="A8275">
        <v>195.93</v>
      </c>
      <c r="B8275">
        <v>2476.31</v>
      </c>
      <c r="C8275">
        <v>0</v>
      </c>
      <c r="D8275">
        <v>4.4335028190000001</v>
      </c>
    </row>
    <row r="8276" spans="1:4" x14ac:dyDescent="0.3">
      <c r="A8276">
        <v>195.80699999999999</v>
      </c>
      <c r="B8276">
        <v>2475.88</v>
      </c>
      <c r="C8276">
        <v>0</v>
      </c>
      <c r="D8276">
        <v>4.4333282860000001</v>
      </c>
    </row>
    <row r="8277" spans="1:4" x14ac:dyDescent="0.3">
      <c r="A8277">
        <v>195.68600000000001</v>
      </c>
      <c r="B8277">
        <v>2475.46</v>
      </c>
      <c r="C8277">
        <v>0</v>
      </c>
      <c r="D8277">
        <v>4.4334504590000003</v>
      </c>
    </row>
    <row r="8278" spans="1:4" x14ac:dyDescent="0.3">
      <c r="A8278">
        <v>195.44300000000001</v>
      </c>
      <c r="B8278">
        <v>2474.61</v>
      </c>
      <c r="C8278">
        <v>0</v>
      </c>
      <c r="D8278">
        <v>4.4332933800000003</v>
      </c>
    </row>
    <row r="8279" spans="1:4" x14ac:dyDescent="0.3">
      <c r="A8279">
        <v>195.32</v>
      </c>
      <c r="B8279">
        <v>2474.1799999999998</v>
      </c>
      <c r="C8279">
        <v>0</v>
      </c>
      <c r="D8279">
        <v>4.4333282860000001</v>
      </c>
    </row>
    <row r="8280" spans="1:4" x14ac:dyDescent="0.3">
      <c r="A8280">
        <v>195.077</v>
      </c>
      <c r="B8280">
        <v>2473.33</v>
      </c>
      <c r="C8280">
        <v>0</v>
      </c>
      <c r="D8280">
        <v>4.4344802039999998</v>
      </c>
    </row>
    <row r="8281" spans="1:4" x14ac:dyDescent="0.3">
      <c r="A8281">
        <v>194.95599999999999</v>
      </c>
      <c r="B8281">
        <v>2472.91</v>
      </c>
      <c r="C8281">
        <v>0</v>
      </c>
      <c r="D8281">
        <v>4.4346372829999998</v>
      </c>
    </row>
    <row r="8282" spans="1:4" x14ac:dyDescent="0.3">
      <c r="A8282">
        <v>194.83500000000001</v>
      </c>
      <c r="B8282">
        <v>2472.4899999999998</v>
      </c>
      <c r="C8282">
        <v>0</v>
      </c>
      <c r="D8282">
        <v>4.4350736160000004</v>
      </c>
    </row>
    <row r="8283" spans="1:4" x14ac:dyDescent="0.3">
      <c r="A8283">
        <v>194.59399999999999</v>
      </c>
      <c r="B8283">
        <v>2471.64</v>
      </c>
      <c r="C8283">
        <v>0</v>
      </c>
      <c r="D8283">
        <v>4.4355448539999998</v>
      </c>
    </row>
    <row r="8284" spans="1:4" x14ac:dyDescent="0.3">
      <c r="A8284">
        <v>194.47200000000001</v>
      </c>
      <c r="B8284">
        <v>2471.21</v>
      </c>
      <c r="C8284">
        <v>0</v>
      </c>
      <c r="D8284">
        <v>4.4357717470000004</v>
      </c>
    </row>
    <row r="8285" spans="1:4" x14ac:dyDescent="0.3">
      <c r="A8285">
        <v>194.23099999999999</v>
      </c>
      <c r="B8285">
        <v>2470.36</v>
      </c>
      <c r="C8285">
        <v>0</v>
      </c>
      <c r="D8285">
        <v>4.435684481</v>
      </c>
    </row>
    <row r="8286" spans="1:4" x14ac:dyDescent="0.3">
      <c r="A8286">
        <v>194.11</v>
      </c>
      <c r="B8286">
        <v>2469.9299999999998</v>
      </c>
      <c r="C8286">
        <v>0</v>
      </c>
      <c r="D8286">
        <v>4.4361906260000001</v>
      </c>
    </row>
    <row r="8287" spans="1:4" x14ac:dyDescent="0.3">
      <c r="A8287">
        <v>193.99</v>
      </c>
      <c r="B8287">
        <v>2469.5100000000002</v>
      </c>
      <c r="C8287">
        <v>0</v>
      </c>
      <c r="D8287">
        <v>4.4366095049999998</v>
      </c>
    </row>
    <row r="8288" spans="1:4" x14ac:dyDescent="0.3">
      <c r="A8288">
        <v>193.869</v>
      </c>
      <c r="B8288">
        <v>2469.08</v>
      </c>
      <c r="C8288">
        <v>0</v>
      </c>
      <c r="D8288">
        <v>4.4368713050000004</v>
      </c>
    </row>
    <row r="8289" spans="1:4" x14ac:dyDescent="0.3">
      <c r="A8289">
        <v>193.62899999999999</v>
      </c>
      <c r="B8289">
        <v>2468.2399999999998</v>
      </c>
      <c r="C8289">
        <v>0</v>
      </c>
      <c r="D8289">
        <v>4.436766585</v>
      </c>
    </row>
    <row r="8290" spans="1:4" x14ac:dyDescent="0.3">
      <c r="A8290">
        <v>193.50800000000001</v>
      </c>
      <c r="B8290">
        <v>2467.81</v>
      </c>
      <c r="C8290">
        <v>0</v>
      </c>
      <c r="D8290">
        <v>4.4370981970000001</v>
      </c>
    </row>
    <row r="8291" spans="1:4" x14ac:dyDescent="0.3">
      <c r="A8291">
        <v>193.268</v>
      </c>
      <c r="B8291">
        <v>2466.96</v>
      </c>
      <c r="C8291">
        <v>0</v>
      </c>
      <c r="D8291">
        <v>4.4377614230000004</v>
      </c>
    </row>
    <row r="8292" spans="1:4" x14ac:dyDescent="0.3">
      <c r="A8292">
        <v>193.149</v>
      </c>
      <c r="B8292">
        <v>2466.54</v>
      </c>
      <c r="C8292">
        <v>0</v>
      </c>
      <c r="D8292">
        <v>4.4381104880000004</v>
      </c>
    </row>
    <row r="8293" spans="1:4" x14ac:dyDescent="0.3">
      <c r="A8293">
        <v>193.029</v>
      </c>
      <c r="B8293">
        <v>2466.11</v>
      </c>
      <c r="C8293">
        <v>0</v>
      </c>
      <c r="D8293">
        <v>4.4380581289999999</v>
      </c>
    </row>
    <row r="8294" spans="1:4" x14ac:dyDescent="0.3">
      <c r="A8294">
        <v>192.79</v>
      </c>
      <c r="B8294">
        <v>2465.2600000000002</v>
      </c>
      <c r="C8294">
        <v>0</v>
      </c>
      <c r="D8294">
        <v>4.4387911669999998</v>
      </c>
    </row>
    <row r="8295" spans="1:4" x14ac:dyDescent="0.3">
      <c r="A8295">
        <v>192.67</v>
      </c>
      <c r="B8295">
        <v>2464.83</v>
      </c>
      <c r="C8295">
        <v>0</v>
      </c>
      <c r="D8295">
        <v>4.438738807</v>
      </c>
    </row>
    <row r="8296" spans="1:4" x14ac:dyDescent="0.3">
      <c r="A8296">
        <v>192.55</v>
      </c>
      <c r="B8296">
        <v>2464.41</v>
      </c>
      <c r="C8296">
        <v>0</v>
      </c>
      <c r="D8296">
        <v>4.4389831529999997</v>
      </c>
    </row>
    <row r="8297" spans="1:4" x14ac:dyDescent="0.3">
      <c r="A8297">
        <v>192.31100000000001</v>
      </c>
      <c r="B8297">
        <v>2463.56</v>
      </c>
      <c r="C8297">
        <v>0</v>
      </c>
      <c r="D8297">
        <v>4.4394718449999999</v>
      </c>
    </row>
    <row r="8298" spans="1:4" x14ac:dyDescent="0.3">
      <c r="A8298">
        <v>192.19200000000001</v>
      </c>
      <c r="B8298">
        <v>2463.13</v>
      </c>
      <c r="C8298">
        <v>0</v>
      </c>
      <c r="D8298">
        <v>4.4398034580000001</v>
      </c>
    </row>
    <row r="8299" spans="1:4" x14ac:dyDescent="0.3">
      <c r="A8299">
        <v>191.95400000000001</v>
      </c>
      <c r="B8299">
        <v>2462.2800000000002</v>
      </c>
      <c r="C8299">
        <v>0</v>
      </c>
      <c r="D8299">
        <v>4.4403096030000002</v>
      </c>
    </row>
    <row r="8300" spans="1:4" x14ac:dyDescent="0.3">
      <c r="A8300">
        <v>191.83500000000001</v>
      </c>
      <c r="B8300">
        <v>2461.85</v>
      </c>
      <c r="C8300">
        <v>0</v>
      </c>
      <c r="D8300">
        <v>4.4402572429999996</v>
      </c>
    </row>
    <row r="8301" spans="1:4" x14ac:dyDescent="0.3">
      <c r="A8301">
        <v>191.71600000000001</v>
      </c>
      <c r="B8301">
        <v>2461.4299999999998</v>
      </c>
      <c r="C8301">
        <v>0</v>
      </c>
      <c r="D8301">
        <v>4.4403968699999998</v>
      </c>
    </row>
    <row r="8302" spans="1:4" x14ac:dyDescent="0.3">
      <c r="A8302">
        <v>191.47900000000001</v>
      </c>
      <c r="B8302">
        <v>2460.58</v>
      </c>
      <c r="C8302">
        <v>0</v>
      </c>
      <c r="D8302">
        <v>4.4402572429999996</v>
      </c>
    </row>
    <row r="8303" spans="1:4" x14ac:dyDescent="0.3">
      <c r="A8303">
        <v>191.24100000000001</v>
      </c>
      <c r="B8303">
        <v>2459.7199999999998</v>
      </c>
      <c r="C8303">
        <v>0</v>
      </c>
      <c r="D8303">
        <v>4.4398732709999997</v>
      </c>
    </row>
    <row r="8304" spans="1:4" x14ac:dyDescent="0.3">
      <c r="A8304">
        <v>191.12200000000001</v>
      </c>
      <c r="B8304">
        <v>2459.3000000000002</v>
      </c>
      <c r="C8304">
        <v>0</v>
      </c>
      <c r="D8304">
        <v>4.4402397899999997</v>
      </c>
    </row>
    <row r="8305" spans="1:4" x14ac:dyDescent="0.3">
      <c r="A8305">
        <v>191.00200000000001</v>
      </c>
      <c r="B8305">
        <v>2458.87</v>
      </c>
      <c r="C8305">
        <v>0</v>
      </c>
      <c r="D8305">
        <v>4.4404841360000002</v>
      </c>
    </row>
    <row r="8306" spans="1:4" x14ac:dyDescent="0.3">
      <c r="A8306">
        <v>190.76499999999999</v>
      </c>
      <c r="B8306">
        <v>2458.02</v>
      </c>
      <c r="C8306">
        <v>0</v>
      </c>
      <c r="D8306">
        <v>4.4402572429999996</v>
      </c>
    </row>
    <row r="8307" spans="1:4" x14ac:dyDescent="0.3">
      <c r="A8307">
        <v>190.64500000000001</v>
      </c>
      <c r="B8307">
        <v>2457.59</v>
      </c>
      <c r="C8307">
        <v>0</v>
      </c>
      <c r="D8307">
        <v>4.4404841360000002</v>
      </c>
    </row>
    <row r="8308" spans="1:4" x14ac:dyDescent="0.3">
      <c r="A8308">
        <v>190.52699999999999</v>
      </c>
      <c r="B8308">
        <v>2457.17</v>
      </c>
      <c r="C8308">
        <v>0</v>
      </c>
      <c r="D8308">
        <v>4.4406935760000001</v>
      </c>
    </row>
    <row r="8309" spans="1:4" x14ac:dyDescent="0.3">
      <c r="A8309">
        <v>190.28899999999999</v>
      </c>
      <c r="B8309">
        <v>2456.3200000000002</v>
      </c>
      <c r="C8309">
        <v>0</v>
      </c>
      <c r="D8309">
        <v>4.4408681090000002</v>
      </c>
    </row>
    <row r="8310" spans="1:4" x14ac:dyDescent="0.3">
      <c r="A8310">
        <v>190.17</v>
      </c>
      <c r="B8310">
        <v>2455.89</v>
      </c>
      <c r="C8310">
        <v>0</v>
      </c>
      <c r="D8310">
        <v>4.4411299079999997</v>
      </c>
    </row>
    <row r="8311" spans="1:4" x14ac:dyDescent="0.3">
      <c r="A8311">
        <v>190.05199999999999</v>
      </c>
      <c r="B8311">
        <v>2455.4699999999998</v>
      </c>
      <c r="C8311">
        <v>0</v>
      </c>
      <c r="D8311">
        <v>4.4412171750000002</v>
      </c>
    </row>
    <row r="8312" spans="1:4" x14ac:dyDescent="0.3">
      <c r="A8312">
        <v>189.815</v>
      </c>
      <c r="B8312">
        <v>2454.61</v>
      </c>
      <c r="C8312">
        <v>0</v>
      </c>
      <c r="D8312">
        <v>4.4408681090000002</v>
      </c>
    </row>
    <row r="8313" spans="1:4" x14ac:dyDescent="0.3">
      <c r="A8313">
        <v>189.696</v>
      </c>
      <c r="B8313">
        <v>2454.19</v>
      </c>
      <c r="C8313">
        <v>0</v>
      </c>
      <c r="D8313">
        <v>4.4408157490000004</v>
      </c>
    </row>
    <row r="8314" spans="1:4" x14ac:dyDescent="0.3">
      <c r="A8314">
        <v>189.459</v>
      </c>
      <c r="B8314">
        <v>2453.34</v>
      </c>
      <c r="C8314">
        <v>0</v>
      </c>
      <c r="D8314">
        <v>4.4421771059999999</v>
      </c>
    </row>
    <row r="8315" spans="1:4" x14ac:dyDescent="0.3">
      <c r="A8315">
        <v>189.34100000000001</v>
      </c>
      <c r="B8315">
        <v>2452.91</v>
      </c>
      <c r="C8315">
        <v>0</v>
      </c>
      <c r="D8315">
        <v>4.4425436249999999</v>
      </c>
    </row>
    <row r="8316" spans="1:4" x14ac:dyDescent="0.3">
      <c r="A8316">
        <v>189.22300000000001</v>
      </c>
      <c r="B8316">
        <v>2452.48</v>
      </c>
      <c r="C8316">
        <v>0</v>
      </c>
      <c r="D8316">
        <v>4.4429625039999996</v>
      </c>
    </row>
    <row r="8317" spans="1:4" x14ac:dyDescent="0.3">
      <c r="A8317">
        <v>188.98699999999999</v>
      </c>
      <c r="B8317">
        <v>2451.63</v>
      </c>
      <c r="C8317">
        <v>0</v>
      </c>
      <c r="D8317">
        <v>4.4435210090000004</v>
      </c>
    </row>
    <row r="8318" spans="1:4" x14ac:dyDescent="0.3">
      <c r="A8318">
        <v>188.87</v>
      </c>
      <c r="B8318">
        <v>2451.1999999999998</v>
      </c>
      <c r="C8318">
        <v>0</v>
      </c>
      <c r="D8318">
        <v>4.4436955420000004</v>
      </c>
    </row>
    <row r="8319" spans="1:4" x14ac:dyDescent="0.3">
      <c r="A8319">
        <v>188.636</v>
      </c>
      <c r="B8319">
        <v>2450.35</v>
      </c>
      <c r="C8319">
        <v>0</v>
      </c>
      <c r="D8319">
        <v>4.445039446</v>
      </c>
    </row>
    <row r="8320" spans="1:4" x14ac:dyDescent="0.3">
      <c r="A8320">
        <v>188.51900000000001</v>
      </c>
      <c r="B8320">
        <v>2449.9299999999998</v>
      </c>
      <c r="C8320">
        <v>0</v>
      </c>
      <c r="D8320">
        <v>4.4452314319999999</v>
      </c>
    </row>
    <row r="8321" spans="1:4" x14ac:dyDescent="0.3">
      <c r="A8321">
        <v>188.40299999999999</v>
      </c>
      <c r="B8321">
        <v>2449.5</v>
      </c>
      <c r="C8321">
        <v>0</v>
      </c>
      <c r="D8321">
        <v>4.4458772040000003</v>
      </c>
    </row>
    <row r="8322" spans="1:4" x14ac:dyDescent="0.3">
      <c r="A8322">
        <v>188.28700000000001</v>
      </c>
      <c r="B8322">
        <v>2449.08</v>
      </c>
      <c r="C8322">
        <v>0</v>
      </c>
      <c r="D8322">
        <v>4.4465404289999997</v>
      </c>
    </row>
    <row r="8323" spans="1:4" x14ac:dyDescent="0.3">
      <c r="A8323">
        <v>188.054</v>
      </c>
      <c r="B8323">
        <v>2448.2199999999998</v>
      </c>
      <c r="C8323">
        <v>0</v>
      </c>
      <c r="D8323">
        <v>4.446819681</v>
      </c>
    </row>
    <row r="8324" spans="1:4" x14ac:dyDescent="0.3">
      <c r="A8324">
        <v>187.93799999999999</v>
      </c>
      <c r="B8324">
        <v>2447.8000000000002</v>
      </c>
      <c r="C8324">
        <v>0</v>
      </c>
      <c r="D8324">
        <v>4.4472909200000004</v>
      </c>
    </row>
    <row r="8325" spans="1:4" x14ac:dyDescent="0.3">
      <c r="A8325">
        <v>187.70699999999999</v>
      </c>
      <c r="B8325">
        <v>2446.94</v>
      </c>
      <c r="C8325">
        <v>0</v>
      </c>
      <c r="D8325">
        <v>4.4477970659999997</v>
      </c>
    </row>
    <row r="8326" spans="1:4" x14ac:dyDescent="0.3">
      <c r="A8326">
        <v>187.59</v>
      </c>
      <c r="B8326">
        <v>2446.5100000000002</v>
      </c>
      <c r="C8326">
        <v>0</v>
      </c>
      <c r="D8326">
        <v>4.4483904780000003</v>
      </c>
    </row>
    <row r="8327" spans="1:4" x14ac:dyDescent="0.3">
      <c r="A8327">
        <v>187.36</v>
      </c>
      <c r="B8327">
        <v>2445.66</v>
      </c>
      <c r="C8327">
        <v>0</v>
      </c>
      <c r="D8327">
        <v>4.4491060630000003</v>
      </c>
    </row>
    <row r="8328" spans="1:4" x14ac:dyDescent="0.3">
      <c r="A8328">
        <v>187.245</v>
      </c>
      <c r="B8328">
        <v>2445.23</v>
      </c>
      <c r="C8328">
        <v>0</v>
      </c>
      <c r="D8328">
        <v>4.4496820210000001</v>
      </c>
    </row>
    <row r="8329" spans="1:4" x14ac:dyDescent="0.3">
      <c r="A8329">
        <v>187.01599999999999</v>
      </c>
      <c r="B8329">
        <v>2444.38</v>
      </c>
      <c r="C8329">
        <v>0</v>
      </c>
      <c r="D8329">
        <v>4.450973565</v>
      </c>
    </row>
    <row r="8330" spans="1:4" x14ac:dyDescent="0.3">
      <c r="A8330">
        <v>186.90199999999999</v>
      </c>
      <c r="B8330">
        <v>2443.9499999999998</v>
      </c>
      <c r="C8330">
        <v>0</v>
      </c>
      <c r="D8330">
        <v>4.4517415099999997</v>
      </c>
    </row>
    <row r="8331" spans="1:4" x14ac:dyDescent="0.3">
      <c r="A8331">
        <v>186.67400000000001</v>
      </c>
      <c r="B8331">
        <v>2443.1</v>
      </c>
      <c r="C8331">
        <v>0</v>
      </c>
      <c r="D8331">
        <v>4.4524745479999996</v>
      </c>
    </row>
    <row r="8332" spans="1:4" x14ac:dyDescent="0.3">
      <c r="A8332">
        <v>186.56100000000001</v>
      </c>
      <c r="B8332">
        <v>2442.67</v>
      </c>
      <c r="C8332">
        <v>0</v>
      </c>
      <c r="D8332">
        <v>4.4532250400000004</v>
      </c>
    </row>
    <row r="8333" spans="1:4" x14ac:dyDescent="0.3">
      <c r="A8333">
        <v>186.447</v>
      </c>
      <c r="B8333">
        <v>2442.25</v>
      </c>
      <c r="C8333">
        <v>0</v>
      </c>
      <c r="D8333">
        <v>4.4539929850000002</v>
      </c>
    </row>
    <row r="8334" spans="1:4" x14ac:dyDescent="0.3">
      <c r="A8334">
        <v>186.33500000000001</v>
      </c>
      <c r="B8334">
        <v>2441.8200000000002</v>
      </c>
      <c r="C8334">
        <v>0</v>
      </c>
      <c r="D8334">
        <v>4.4543071440000004</v>
      </c>
    </row>
    <row r="8335" spans="1:4" x14ac:dyDescent="0.3">
      <c r="A8335">
        <v>186.11</v>
      </c>
      <c r="B8335">
        <v>2440.9699999999998</v>
      </c>
      <c r="C8335">
        <v>0</v>
      </c>
      <c r="D8335">
        <v>4.4556510469999999</v>
      </c>
    </row>
    <row r="8336" spans="1:4" x14ac:dyDescent="0.3">
      <c r="A8336">
        <v>185.886</v>
      </c>
      <c r="B8336">
        <v>2440.11</v>
      </c>
      <c r="C8336">
        <v>0</v>
      </c>
      <c r="D8336">
        <v>4.4559826600000001</v>
      </c>
    </row>
    <row r="8337" spans="1:4" x14ac:dyDescent="0.3">
      <c r="A8337">
        <v>185.774</v>
      </c>
      <c r="B8337">
        <v>2439.6799999999998</v>
      </c>
      <c r="C8337">
        <v>0</v>
      </c>
      <c r="D8337">
        <v>4.4566458850000004</v>
      </c>
    </row>
    <row r="8338" spans="1:4" x14ac:dyDescent="0.3">
      <c r="A8338">
        <v>185.66200000000001</v>
      </c>
      <c r="B8338">
        <v>2439.2600000000002</v>
      </c>
      <c r="C8338">
        <v>0</v>
      </c>
      <c r="D8338">
        <v>4.4572916569999999</v>
      </c>
    </row>
    <row r="8339" spans="1:4" x14ac:dyDescent="0.3">
      <c r="A8339">
        <v>185.55</v>
      </c>
      <c r="B8339">
        <v>2438.83</v>
      </c>
      <c r="C8339">
        <v>0</v>
      </c>
      <c r="D8339">
        <v>4.4579548820000001</v>
      </c>
    </row>
    <row r="8340" spans="1:4" x14ac:dyDescent="0.3">
      <c r="A8340">
        <v>185.328</v>
      </c>
      <c r="B8340">
        <v>2437.9699999999998</v>
      </c>
      <c r="C8340">
        <v>0</v>
      </c>
      <c r="D8340">
        <v>4.4587926400000004</v>
      </c>
    </row>
    <row r="8341" spans="1:4" x14ac:dyDescent="0.3">
      <c r="A8341">
        <v>185.21700000000001</v>
      </c>
      <c r="B8341">
        <v>2437.5500000000002</v>
      </c>
      <c r="C8341">
        <v>0</v>
      </c>
      <c r="D8341">
        <v>4.4591940660000002</v>
      </c>
    </row>
    <row r="8342" spans="1:4" x14ac:dyDescent="0.3">
      <c r="A8342">
        <v>185.107</v>
      </c>
      <c r="B8342">
        <v>2437.12</v>
      </c>
      <c r="C8342">
        <v>0</v>
      </c>
      <c r="D8342">
        <v>4.4593860520000002</v>
      </c>
    </row>
    <row r="8343" spans="1:4" x14ac:dyDescent="0.3">
      <c r="A8343">
        <v>184.88499999999999</v>
      </c>
      <c r="B8343">
        <v>2436.2600000000002</v>
      </c>
      <c r="C8343">
        <v>0</v>
      </c>
      <c r="D8343">
        <v>4.459770024</v>
      </c>
    </row>
    <row r="8344" spans="1:4" x14ac:dyDescent="0.3">
      <c r="A8344">
        <v>184.774</v>
      </c>
      <c r="B8344">
        <v>2435.84</v>
      </c>
      <c r="C8344">
        <v>0</v>
      </c>
      <c r="D8344">
        <v>4.460136544</v>
      </c>
    </row>
    <row r="8345" spans="1:4" x14ac:dyDescent="0.3">
      <c r="A8345">
        <v>184.66399999999999</v>
      </c>
      <c r="B8345">
        <v>2435.41</v>
      </c>
      <c r="C8345">
        <v>0</v>
      </c>
      <c r="D8345">
        <v>4.460677596</v>
      </c>
    </row>
    <row r="8346" spans="1:4" x14ac:dyDescent="0.3">
      <c r="A8346">
        <v>184.44499999999999</v>
      </c>
      <c r="B8346">
        <v>2434.5500000000002</v>
      </c>
      <c r="C8346">
        <v>0</v>
      </c>
      <c r="D8346">
        <v>4.4613582740000002</v>
      </c>
    </row>
    <row r="8347" spans="1:4" x14ac:dyDescent="0.3">
      <c r="A8347">
        <v>184.334</v>
      </c>
      <c r="B8347">
        <v>2434.12</v>
      </c>
      <c r="C8347">
        <v>0</v>
      </c>
      <c r="D8347">
        <v>4.4614455409999998</v>
      </c>
    </row>
    <row r="8348" spans="1:4" x14ac:dyDescent="0.3">
      <c r="A8348">
        <v>184.22499999999999</v>
      </c>
      <c r="B8348">
        <v>2433.6999999999998</v>
      </c>
      <c r="C8348">
        <v>0</v>
      </c>
      <c r="D8348">
        <v>4.4618993260000002</v>
      </c>
    </row>
    <row r="8349" spans="1:4" x14ac:dyDescent="0.3">
      <c r="A8349">
        <v>184.006</v>
      </c>
      <c r="B8349">
        <v>2432.84</v>
      </c>
      <c r="C8349">
        <v>0</v>
      </c>
      <c r="D8349">
        <v>4.4624403780000002</v>
      </c>
    </row>
    <row r="8350" spans="1:4" x14ac:dyDescent="0.3">
      <c r="A8350">
        <v>183.89699999999999</v>
      </c>
      <c r="B8350">
        <v>2432.41</v>
      </c>
      <c r="C8350">
        <v>0</v>
      </c>
      <c r="D8350">
        <v>4.4627719910000003</v>
      </c>
    </row>
    <row r="8351" spans="1:4" x14ac:dyDescent="0.3">
      <c r="A8351">
        <v>183.78800000000001</v>
      </c>
      <c r="B8351">
        <v>2431.9899999999998</v>
      </c>
      <c r="C8351">
        <v>0</v>
      </c>
      <c r="D8351">
        <v>4.4629814300000001</v>
      </c>
    </row>
    <row r="8352" spans="1:4" x14ac:dyDescent="0.3">
      <c r="A8352">
        <v>183.57</v>
      </c>
      <c r="B8352">
        <v>2431.13</v>
      </c>
      <c r="C8352">
        <v>0</v>
      </c>
      <c r="D8352">
        <v>4.4629465240000004</v>
      </c>
    </row>
    <row r="8353" spans="1:4" x14ac:dyDescent="0.3">
      <c r="A8353">
        <v>183.46</v>
      </c>
      <c r="B8353">
        <v>2430.6999999999998</v>
      </c>
      <c r="C8353">
        <v>0</v>
      </c>
      <c r="D8353">
        <v>4.4632083229999999</v>
      </c>
    </row>
    <row r="8354" spans="1:4" x14ac:dyDescent="0.3">
      <c r="A8354">
        <v>183.24199999999999</v>
      </c>
      <c r="B8354">
        <v>2429.84</v>
      </c>
      <c r="C8354">
        <v>0</v>
      </c>
      <c r="D8354">
        <v>4.4635922959999998</v>
      </c>
    </row>
    <row r="8355" spans="1:4" x14ac:dyDescent="0.3">
      <c r="A8355">
        <v>183.02500000000001</v>
      </c>
      <c r="B8355">
        <v>2428.9899999999998</v>
      </c>
      <c r="C8355">
        <v>0</v>
      </c>
      <c r="D8355">
        <v>4.4636621090000004</v>
      </c>
    </row>
    <row r="8356" spans="1:4" x14ac:dyDescent="0.3">
      <c r="A8356">
        <v>182.916</v>
      </c>
      <c r="B8356">
        <v>2428.56</v>
      </c>
      <c r="C8356">
        <v>0</v>
      </c>
      <c r="D8356">
        <v>4.4635399360000001</v>
      </c>
    </row>
    <row r="8357" spans="1:4" x14ac:dyDescent="0.3">
      <c r="A8357">
        <v>182.80699999999999</v>
      </c>
      <c r="B8357">
        <v>2428.13</v>
      </c>
      <c r="C8357">
        <v>0</v>
      </c>
      <c r="D8357">
        <v>4.4634352159999997</v>
      </c>
    </row>
    <row r="8358" spans="1:4" x14ac:dyDescent="0.3">
      <c r="A8358">
        <v>182.69900000000001</v>
      </c>
      <c r="B8358">
        <v>2427.71</v>
      </c>
      <c r="C8358">
        <v>0</v>
      </c>
      <c r="D8358">
        <v>4.4634352159999997</v>
      </c>
    </row>
    <row r="8359" spans="1:4" x14ac:dyDescent="0.3">
      <c r="A8359">
        <v>182.59</v>
      </c>
      <c r="B8359">
        <v>2427.2800000000002</v>
      </c>
      <c r="C8359">
        <v>0</v>
      </c>
      <c r="D8359">
        <v>4.4637668279999998</v>
      </c>
    </row>
    <row r="8360" spans="1:4" x14ac:dyDescent="0.3">
      <c r="A8360">
        <v>182.37299999999999</v>
      </c>
      <c r="B8360">
        <v>2426.42</v>
      </c>
      <c r="C8360">
        <v>0</v>
      </c>
      <c r="D8360">
        <v>4.4638715480000002</v>
      </c>
    </row>
    <row r="8361" spans="1:4" x14ac:dyDescent="0.3">
      <c r="A8361">
        <v>182.155</v>
      </c>
      <c r="B8361">
        <v>2425.5700000000002</v>
      </c>
      <c r="C8361">
        <v>0</v>
      </c>
      <c r="D8361">
        <v>4.464814026</v>
      </c>
    </row>
    <row r="8362" spans="1:4" x14ac:dyDescent="0.3">
      <c r="A8362">
        <v>182.047</v>
      </c>
      <c r="B8362">
        <v>2425.14</v>
      </c>
      <c r="C8362">
        <v>0</v>
      </c>
      <c r="D8362">
        <v>4.4646220400000001</v>
      </c>
    </row>
    <row r="8363" spans="1:4" x14ac:dyDescent="0.3">
      <c r="A8363">
        <v>181.93799999999999</v>
      </c>
      <c r="B8363">
        <v>2424.71</v>
      </c>
      <c r="C8363">
        <v>0</v>
      </c>
      <c r="D8363">
        <v>4.4649711060000001</v>
      </c>
    </row>
    <row r="8364" spans="1:4" x14ac:dyDescent="0.3">
      <c r="A8364">
        <v>181.83</v>
      </c>
      <c r="B8364">
        <v>2424.2800000000002</v>
      </c>
      <c r="C8364">
        <v>0</v>
      </c>
      <c r="D8364">
        <v>4.4652852650000003</v>
      </c>
    </row>
    <row r="8365" spans="1:4" x14ac:dyDescent="0.3">
      <c r="A8365">
        <v>181.721</v>
      </c>
      <c r="B8365">
        <v>2423.85</v>
      </c>
      <c r="C8365">
        <v>0</v>
      </c>
      <c r="D8365">
        <v>4.4651805449999999</v>
      </c>
    </row>
    <row r="8366" spans="1:4" x14ac:dyDescent="0.3">
      <c r="A8366">
        <v>181.505</v>
      </c>
      <c r="B8366">
        <v>2422.9899999999998</v>
      </c>
      <c r="C8366">
        <v>0</v>
      </c>
      <c r="D8366">
        <v>4.4661753830000004</v>
      </c>
    </row>
    <row r="8367" spans="1:4" x14ac:dyDescent="0.3">
      <c r="A8367">
        <v>181.28899999999999</v>
      </c>
      <c r="B8367">
        <v>2422.14</v>
      </c>
      <c r="C8367">
        <v>0</v>
      </c>
      <c r="D8367">
        <v>4.4664895419999997</v>
      </c>
    </row>
    <row r="8368" spans="1:4" x14ac:dyDescent="0.3">
      <c r="A8368">
        <v>181.18199999999999</v>
      </c>
      <c r="B8368">
        <v>2421.71</v>
      </c>
      <c r="C8368">
        <v>0</v>
      </c>
      <c r="D8368">
        <v>4.4667164350000004</v>
      </c>
    </row>
    <row r="8369" spans="1:4" x14ac:dyDescent="0.3">
      <c r="A8369">
        <v>181.07400000000001</v>
      </c>
      <c r="B8369">
        <v>2421.2800000000002</v>
      </c>
      <c r="C8369">
        <v>0</v>
      </c>
      <c r="D8369">
        <v>4.4666640749999997</v>
      </c>
    </row>
    <row r="8370" spans="1:4" x14ac:dyDescent="0.3">
      <c r="A8370">
        <v>180.96600000000001</v>
      </c>
      <c r="B8370">
        <v>2420.85</v>
      </c>
      <c r="C8370">
        <v>0</v>
      </c>
      <c r="D8370">
        <v>4.4665593550000002</v>
      </c>
    </row>
    <row r="8371" spans="1:4" x14ac:dyDescent="0.3">
      <c r="A8371">
        <v>180.751</v>
      </c>
      <c r="B8371">
        <v>2419.9899999999998</v>
      </c>
      <c r="C8371">
        <v>0</v>
      </c>
      <c r="D8371">
        <v>4.466437182</v>
      </c>
    </row>
    <row r="8372" spans="1:4" x14ac:dyDescent="0.3">
      <c r="A8372">
        <v>180.643</v>
      </c>
      <c r="B8372">
        <v>2419.56</v>
      </c>
      <c r="C8372">
        <v>0</v>
      </c>
      <c r="D8372">
        <v>4.4667687950000001</v>
      </c>
    </row>
    <row r="8373" spans="1:4" x14ac:dyDescent="0.3">
      <c r="A8373">
        <v>180.536</v>
      </c>
      <c r="B8373">
        <v>2419.14</v>
      </c>
      <c r="C8373">
        <v>0</v>
      </c>
      <c r="D8373">
        <v>4.4667338880000003</v>
      </c>
    </row>
    <row r="8374" spans="1:4" x14ac:dyDescent="0.3">
      <c r="A8374">
        <v>180.32</v>
      </c>
      <c r="B8374">
        <v>2418.2800000000002</v>
      </c>
      <c r="C8374">
        <v>0</v>
      </c>
      <c r="D8374">
        <v>4.4662801029999999</v>
      </c>
    </row>
    <row r="8375" spans="1:4" x14ac:dyDescent="0.3">
      <c r="A8375">
        <v>180.21299999999999</v>
      </c>
      <c r="B8375">
        <v>2417.85</v>
      </c>
      <c r="C8375">
        <v>0</v>
      </c>
      <c r="D8375">
        <v>4.4661753830000004</v>
      </c>
    </row>
    <row r="8376" spans="1:4" x14ac:dyDescent="0.3">
      <c r="A8376">
        <v>180.10499999999999</v>
      </c>
      <c r="B8376">
        <v>2417.42</v>
      </c>
      <c r="C8376">
        <v>0</v>
      </c>
      <c r="D8376">
        <v>4.4661055699999999</v>
      </c>
    </row>
    <row r="8377" spans="1:4" x14ac:dyDescent="0.3">
      <c r="A8377">
        <v>179.89</v>
      </c>
      <c r="B8377">
        <v>2416.56</v>
      </c>
      <c r="C8377">
        <v>0</v>
      </c>
      <c r="D8377">
        <v>4.4667338880000003</v>
      </c>
    </row>
    <row r="8378" spans="1:4" x14ac:dyDescent="0.3">
      <c r="A8378">
        <v>179.78200000000001</v>
      </c>
      <c r="B8378">
        <v>2416.14</v>
      </c>
      <c r="C8378">
        <v>0</v>
      </c>
      <c r="D8378">
        <v>4.4665942620000001</v>
      </c>
    </row>
    <row r="8379" spans="1:4" x14ac:dyDescent="0.3">
      <c r="A8379">
        <v>179.56700000000001</v>
      </c>
      <c r="B8379">
        <v>2415.2800000000002</v>
      </c>
      <c r="C8379">
        <v>0</v>
      </c>
      <c r="D8379">
        <v>4.466786248</v>
      </c>
    </row>
    <row r="8380" spans="1:4" x14ac:dyDescent="0.3">
      <c r="A8380">
        <v>179.459</v>
      </c>
      <c r="B8380">
        <v>2414.85</v>
      </c>
      <c r="C8380">
        <v>0</v>
      </c>
      <c r="D8380">
        <v>4.4669956879999999</v>
      </c>
    </row>
    <row r="8381" spans="1:4" x14ac:dyDescent="0.3">
      <c r="A8381">
        <v>179.244</v>
      </c>
      <c r="B8381">
        <v>2413.9899999999998</v>
      </c>
      <c r="C8381">
        <v>0</v>
      </c>
      <c r="D8381">
        <v>4.4670480469999996</v>
      </c>
    </row>
    <row r="8382" spans="1:4" x14ac:dyDescent="0.3">
      <c r="A8382">
        <v>179.137</v>
      </c>
      <c r="B8382">
        <v>2413.56</v>
      </c>
      <c r="C8382">
        <v>0</v>
      </c>
      <c r="D8382">
        <v>4.4674843800000001</v>
      </c>
    </row>
    <row r="8383" spans="1:4" x14ac:dyDescent="0.3">
      <c r="A8383">
        <v>178.923</v>
      </c>
      <c r="B8383">
        <v>2412.71</v>
      </c>
      <c r="C8383">
        <v>0</v>
      </c>
      <c r="D8383">
        <v>4.4681301519999996</v>
      </c>
    </row>
    <row r="8384" spans="1:4" x14ac:dyDescent="0.3">
      <c r="A8384">
        <v>178.816</v>
      </c>
      <c r="B8384">
        <v>2412.2800000000002</v>
      </c>
      <c r="C8384">
        <v>0</v>
      </c>
      <c r="D8384">
        <v>4.4684792169999996</v>
      </c>
    </row>
    <row r="8385" spans="1:4" x14ac:dyDescent="0.3">
      <c r="A8385">
        <v>178.709</v>
      </c>
      <c r="B8385">
        <v>2411.85</v>
      </c>
      <c r="C8385">
        <v>0</v>
      </c>
      <c r="D8385">
        <v>4.4691948019999996</v>
      </c>
    </row>
    <row r="8386" spans="1:4" x14ac:dyDescent="0.3">
      <c r="A8386">
        <v>178.49700000000001</v>
      </c>
      <c r="B8386">
        <v>2410.9899999999998</v>
      </c>
      <c r="C8386">
        <v>0</v>
      </c>
      <c r="D8386">
        <v>4.4702594529999997</v>
      </c>
    </row>
    <row r="8387" spans="1:4" x14ac:dyDescent="0.3">
      <c r="A8387">
        <v>178.39099999999999</v>
      </c>
      <c r="B8387">
        <v>2410.5700000000002</v>
      </c>
      <c r="C8387">
        <v>0</v>
      </c>
      <c r="D8387">
        <v>4.4707830519999998</v>
      </c>
    </row>
    <row r="8388" spans="1:4" x14ac:dyDescent="0.3">
      <c r="A8388">
        <v>178.18100000000001</v>
      </c>
      <c r="B8388">
        <v>2409.71</v>
      </c>
      <c r="C8388">
        <v>0</v>
      </c>
      <c r="D8388">
        <v>4.4725283810000001</v>
      </c>
    </row>
    <row r="8389" spans="1:4" x14ac:dyDescent="0.3">
      <c r="A8389">
        <v>178.07599999999999</v>
      </c>
      <c r="B8389">
        <v>2409.2800000000002</v>
      </c>
      <c r="C8389">
        <v>0</v>
      </c>
      <c r="D8389">
        <v>4.4731741530000004</v>
      </c>
    </row>
    <row r="8390" spans="1:4" x14ac:dyDescent="0.3">
      <c r="A8390">
        <v>177.971</v>
      </c>
      <c r="B8390">
        <v>2408.85</v>
      </c>
      <c r="C8390">
        <v>0</v>
      </c>
      <c r="D8390">
        <v>4.4742213509999997</v>
      </c>
    </row>
    <row r="8391" spans="1:4" x14ac:dyDescent="0.3">
      <c r="A8391">
        <v>177.76300000000001</v>
      </c>
      <c r="B8391">
        <v>2407.9899999999998</v>
      </c>
      <c r="C8391">
        <v>0</v>
      </c>
      <c r="D8391">
        <v>4.4762633860000003</v>
      </c>
    </row>
    <row r="8392" spans="1:4" x14ac:dyDescent="0.3">
      <c r="A8392">
        <v>177.66</v>
      </c>
      <c r="B8392">
        <v>2407.56</v>
      </c>
      <c r="C8392">
        <v>0</v>
      </c>
      <c r="D8392">
        <v>4.4773454900000003</v>
      </c>
    </row>
    <row r="8393" spans="1:4" x14ac:dyDescent="0.3">
      <c r="A8393">
        <v>177.55699999999999</v>
      </c>
      <c r="B8393">
        <v>2407.13</v>
      </c>
      <c r="C8393">
        <v>0</v>
      </c>
      <c r="D8393">
        <v>4.4781483409999998</v>
      </c>
    </row>
    <row r="8394" spans="1:4" x14ac:dyDescent="0.3">
      <c r="A8394">
        <v>177.35300000000001</v>
      </c>
      <c r="B8394">
        <v>2406.27</v>
      </c>
      <c r="C8394">
        <v>0</v>
      </c>
      <c r="D8394">
        <v>4.4798064039999996</v>
      </c>
    </row>
    <row r="8395" spans="1:4" x14ac:dyDescent="0.3">
      <c r="A8395">
        <v>177.251</v>
      </c>
      <c r="B8395">
        <v>2405.84</v>
      </c>
      <c r="C8395">
        <v>0</v>
      </c>
      <c r="D8395">
        <v>4.4807488820000003</v>
      </c>
    </row>
    <row r="8396" spans="1:4" x14ac:dyDescent="0.3">
      <c r="A8396">
        <v>177.05</v>
      </c>
      <c r="B8396">
        <v>2404.98</v>
      </c>
      <c r="C8396">
        <v>0</v>
      </c>
      <c r="D8396">
        <v>4.4832621560000003</v>
      </c>
    </row>
    <row r="8397" spans="1:4" x14ac:dyDescent="0.3">
      <c r="A8397">
        <v>176.94900000000001</v>
      </c>
      <c r="B8397">
        <v>2404.5500000000002</v>
      </c>
      <c r="C8397">
        <v>0</v>
      </c>
      <c r="D8397">
        <v>4.4845013399999996</v>
      </c>
    </row>
    <row r="8398" spans="1:4" x14ac:dyDescent="0.3">
      <c r="A8398">
        <v>176.85</v>
      </c>
      <c r="B8398">
        <v>2404.12</v>
      </c>
      <c r="C8398">
        <v>0</v>
      </c>
      <c r="D8398">
        <v>4.485845243</v>
      </c>
    </row>
    <row r="8399" spans="1:4" x14ac:dyDescent="0.3">
      <c r="A8399">
        <v>176.65199999999999</v>
      </c>
      <c r="B8399">
        <v>2403.2600000000002</v>
      </c>
      <c r="C8399">
        <v>0</v>
      </c>
      <c r="D8399">
        <v>4.4877651060000003</v>
      </c>
    </row>
    <row r="8400" spans="1:4" x14ac:dyDescent="0.3">
      <c r="A8400">
        <v>176.45599999999999</v>
      </c>
      <c r="B8400">
        <v>2402.4</v>
      </c>
      <c r="C8400">
        <v>0</v>
      </c>
      <c r="D8400">
        <v>4.4896500609999999</v>
      </c>
    </row>
    <row r="8401" spans="1:4" x14ac:dyDescent="0.3">
      <c r="A8401">
        <v>176.35900000000001</v>
      </c>
      <c r="B8401">
        <v>2401.9699999999998</v>
      </c>
      <c r="C8401">
        <v>0</v>
      </c>
      <c r="D8401">
        <v>4.4908368850000002</v>
      </c>
    </row>
    <row r="8402" spans="1:4" x14ac:dyDescent="0.3">
      <c r="A8402">
        <v>176.262</v>
      </c>
      <c r="B8402">
        <v>2401.54</v>
      </c>
      <c r="C8402">
        <v>0</v>
      </c>
      <c r="D8402">
        <v>4.4919538960000001</v>
      </c>
    </row>
    <row r="8403" spans="1:4" x14ac:dyDescent="0.3">
      <c r="A8403">
        <v>176.166</v>
      </c>
      <c r="B8403">
        <v>2401.11</v>
      </c>
      <c r="C8403">
        <v>0</v>
      </c>
      <c r="D8403">
        <v>4.4934548789999997</v>
      </c>
    </row>
    <row r="8404" spans="1:4" x14ac:dyDescent="0.3">
      <c r="A8404">
        <v>175.97499999999999</v>
      </c>
      <c r="B8404">
        <v>2400.25</v>
      </c>
      <c r="C8404">
        <v>0</v>
      </c>
      <c r="D8404">
        <v>4.4958110739999997</v>
      </c>
    </row>
    <row r="8405" spans="1:4" x14ac:dyDescent="0.3">
      <c r="A8405">
        <v>175.786</v>
      </c>
      <c r="B8405">
        <v>2399.39</v>
      </c>
      <c r="C8405">
        <v>0</v>
      </c>
      <c r="D8405">
        <v>4.4979578279999997</v>
      </c>
    </row>
    <row r="8406" spans="1:4" x14ac:dyDescent="0.3">
      <c r="A8406">
        <v>175.69200000000001</v>
      </c>
      <c r="B8406">
        <v>2398.9499999999998</v>
      </c>
      <c r="C8406">
        <v>0</v>
      </c>
      <c r="D8406">
        <v>4.4994588120000003</v>
      </c>
    </row>
    <row r="8407" spans="1:4" x14ac:dyDescent="0.3">
      <c r="A8407">
        <v>175.59899999999999</v>
      </c>
      <c r="B8407">
        <v>2398.52</v>
      </c>
      <c r="C8407">
        <v>0</v>
      </c>
      <c r="D8407">
        <v>4.5008027149999998</v>
      </c>
    </row>
    <row r="8408" spans="1:4" x14ac:dyDescent="0.3">
      <c r="A8408">
        <v>175.41399999999999</v>
      </c>
      <c r="B8408">
        <v>2397.66</v>
      </c>
      <c r="C8408">
        <v>0</v>
      </c>
      <c r="D8408">
        <v>4.5028971100000001</v>
      </c>
    </row>
    <row r="8409" spans="1:4" x14ac:dyDescent="0.3">
      <c r="A8409">
        <v>175.32300000000001</v>
      </c>
      <c r="B8409">
        <v>2397.23</v>
      </c>
      <c r="C8409">
        <v>0</v>
      </c>
      <c r="D8409">
        <v>4.5043457340000002</v>
      </c>
    </row>
    <row r="8410" spans="1:4" x14ac:dyDescent="0.3">
      <c r="A8410">
        <v>175.232</v>
      </c>
      <c r="B8410">
        <v>2396.8000000000002</v>
      </c>
      <c r="C8410">
        <v>0</v>
      </c>
      <c r="D8410">
        <v>4.5057943570000001</v>
      </c>
    </row>
    <row r="8411" spans="1:4" x14ac:dyDescent="0.3">
      <c r="A8411">
        <v>175.05099999999999</v>
      </c>
      <c r="B8411">
        <v>2395.9299999999998</v>
      </c>
      <c r="C8411">
        <v>0</v>
      </c>
      <c r="D8411">
        <v>4.5078712989999996</v>
      </c>
    </row>
    <row r="8412" spans="1:4" x14ac:dyDescent="0.3">
      <c r="A8412">
        <v>174.96199999999999</v>
      </c>
      <c r="B8412">
        <v>2395.5</v>
      </c>
      <c r="C8412">
        <v>0</v>
      </c>
      <c r="D8412">
        <v>4.5093373750000003</v>
      </c>
    </row>
    <row r="8413" spans="1:4" x14ac:dyDescent="0.3">
      <c r="A8413">
        <v>174.78399999999999</v>
      </c>
      <c r="B8413">
        <v>2394.63</v>
      </c>
      <c r="C8413">
        <v>0</v>
      </c>
      <c r="D8413">
        <v>4.5116586630000004</v>
      </c>
    </row>
    <row r="8414" spans="1:4" x14ac:dyDescent="0.3">
      <c r="A8414">
        <v>174.696</v>
      </c>
      <c r="B8414">
        <v>2394.1999999999998</v>
      </c>
      <c r="C8414">
        <v>0</v>
      </c>
      <c r="D8414">
        <v>4.512985113</v>
      </c>
    </row>
    <row r="8415" spans="1:4" x14ac:dyDescent="0.3">
      <c r="A8415">
        <v>174.60900000000001</v>
      </c>
      <c r="B8415">
        <v>2393.77</v>
      </c>
      <c r="C8415">
        <v>0</v>
      </c>
      <c r="D8415">
        <v>4.5142941099999998</v>
      </c>
    </row>
    <row r="8416" spans="1:4" x14ac:dyDescent="0.3">
      <c r="A8416">
        <v>174.43600000000001</v>
      </c>
      <c r="B8416">
        <v>2392.9</v>
      </c>
      <c r="C8416">
        <v>0</v>
      </c>
      <c r="D8416">
        <v>4.516423412</v>
      </c>
    </row>
    <row r="8417" spans="1:4" x14ac:dyDescent="0.3">
      <c r="A8417">
        <v>174.35</v>
      </c>
      <c r="B8417">
        <v>2392.4699999999998</v>
      </c>
      <c r="C8417">
        <v>0</v>
      </c>
      <c r="D8417">
        <v>4.5176276890000002</v>
      </c>
    </row>
    <row r="8418" spans="1:4" x14ac:dyDescent="0.3">
      <c r="A8418">
        <v>174.179</v>
      </c>
      <c r="B8418">
        <v>2391.6</v>
      </c>
      <c r="C8418">
        <v>0</v>
      </c>
      <c r="D8418">
        <v>4.5195999110000002</v>
      </c>
    </row>
    <row r="8419" spans="1:4" x14ac:dyDescent="0.3">
      <c r="A8419">
        <v>174.095</v>
      </c>
      <c r="B8419">
        <v>2391.16</v>
      </c>
      <c r="C8419">
        <v>0</v>
      </c>
      <c r="D8419">
        <v>4.5206122019999997</v>
      </c>
    </row>
    <row r="8420" spans="1:4" x14ac:dyDescent="0.3">
      <c r="A8420">
        <v>174.01</v>
      </c>
      <c r="B8420">
        <v>2390.73</v>
      </c>
      <c r="C8420">
        <v>0</v>
      </c>
      <c r="D8420">
        <v>4.5213626939999996</v>
      </c>
    </row>
    <row r="8421" spans="1:4" x14ac:dyDescent="0.3">
      <c r="A8421">
        <v>173.84299999999999</v>
      </c>
      <c r="B8421">
        <v>2389.86</v>
      </c>
      <c r="C8421">
        <v>0</v>
      </c>
      <c r="D8421">
        <v>4.5230382100000002</v>
      </c>
    </row>
    <row r="8422" spans="1:4" x14ac:dyDescent="0.3">
      <c r="A8422">
        <v>173.678</v>
      </c>
      <c r="B8422">
        <v>2388.9899999999998</v>
      </c>
      <c r="C8422">
        <v>0</v>
      </c>
      <c r="D8422">
        <v>4.5248533520000001</v>
      </c>
    </row>
    <row r="8423" spans="1:4" x14ac:dyDescent="0.3">
      <c r="A8423">
        <v>173.595</v>
      </c>
      <c r="B8423">
        <v>2388.56</v>
      </c>
      <c r="C8423">
        <v>0</v>
      </c>
      <c r="D8423">
        <v>4.5258481899999996</v>
      </c>
    </row>
    <row r="8424" spans="1:4" x14ac:dyDescent="0.3">
      <c r="A8424">
        <v>173.51400000000001</v>
      </c>
      <c r="B8424">
        <v>2388.13</v>
      </c>
      <c r="C8424">
        <v>0</v>
      </c>
      <c r="D8424">
        <v>4.526843028</v>
      </c>
    </row>
    <row r="8425" spans="1:4" x14ac:dyDescent="0.3">
      <c r="A8425">
        <v>173.351</v>
      </c>
      <c r="B8425">
        <v>2387.2600000000002</v>
      </c>
      <c r="C8425">
        <v>0</v>
      </c>
      <c r="D8425">
        <v>4.5281694779999997</v>
      </c>
    </row>
    <row r="8426" spans="1:4" x14ac:dyDescent="0.3">
      <c r="A8426">
        <v>173.27</v>
      </c>
      <c r="B8426">
        <v>2386.8200000000002</v>
      </c>
      <c r="C8426">
        <v>0</v>
      </c>
      <c r="D8426">
        <v>4.5290421419999998</v>
      </c>
    </row>
    <row r="8427" spans="1:4" x14ac:dyDescent="0.3">
      <c r="A8427">
        <v>173.10900000000001</v>
      </c>
      <c r="B8427">
        <v>2385.9499999999998</v>
      </c>
      <c r="C8427">
        <v>0</v>
      </c>
      <c r="D8427">
        <v>4.5304733119999998</v>
      </c>
    </row>
    <row r="8428" spans="1:4" x14ac:dyDescent="0.3">
      <c r="A8428">
        <v>173.03</v>
      </c>
      <c r="B8428">
        <v>2385.52</v>
      </c>
      <c r="C8428">
        <v>0</v>
      </c>
      <c r="D8428">
        <v>4.5310841780000004</v>
      </c>
    </row>
    <row r="8429" spans="1:4" x14ac:dyDescent="0.3">
      <c r="A8429">
        <v>172.95</v>
      </c>
      <c r="B8429">
        <v>2385.08</v>
      </c>
      <c r="C8429">
        <v>0</v>
      </c>
      <c r="D8429">
        <v>4.5319393889999997</v>
      </c>
    </row>
    <row r="8430" spans="1:4" x14ac:dyDescent="0.3">
      <c r="A8430">
        <v>172.792</v>
      </c>
      <c r="B8430">
        <v>2384.21</v>
      </c>
      <c r="C8430">
        <v>0</v>
      </c>
      <c r="D8430">
        <v>4.533143666</v>
      </c>
    </row>
    <row r="8431" spans="1:4" x14ac:dyDescent="0.3">
      <c r="A8431">
        <v>172.63499999999999</v>
      </c>
      <c r="B8431">
        <v>2383.34</v>
      </c>
      <c r="C8431">
        <v>0</v>
      </c>
      <c r="D8431">
        <v>4.5349762619999998</v>
      </c>
    </row>
    <row r="8432" spans="1:4" x14ac:dyDescent="0.3">
      <c r="A8432">
        <v>172.47900000000001</v>
      </c>
      <c r="B8432">
        <v>2382.4699999999998</v>
      </c>
      <c r="C8432">
        <v>0</v>
      </c>
      <c r="D8432">
        <v>4.5357267529999996</v>
      </c>
    </row>
    <row r="8433" spans="1:4" x14ac:dyDescent="0.3">
      <c r="A8433">
        <v>172.40100000000001</v>
      </c>
      <c r="B8433">
        <v>2382.04</v>
      </c>
      <c r="C8433">
        <v>0</v>
      </c>
      <c r="D8433">
        <v>4.5364946980000003</v>
      </c>
    </row>
    <row r="8434" spans="1:4" x14ac:dyDescent="0.3">
      <c r="A8434">
        <v>172.32400000000001</v>
      </c>
      <c r="B8434">
        <v>2381.6</v>
      </c>
      <c r="C8434">
        <v>0</v>
      </c>
      <c r="D8434">
        <v>4.5373150029999998</v>
      </c>
    </row>
    <row r="8435" spans="1:4" x14ac:dyDescent="0.3">
      <c r="A8435">
        <v>172.24799999999999</v>
      </c>
      <c r="B8435">
        <v>2381.17</v>
      </c>
      <c r="C8435">
        <v>0</v>
      </c>
      <c r="D8435">
        <v>4.5379433220000003</v>
      </c>
    </row>
    <row r="8436" spans="1:4" x14ac:dyDescent="0.3">
      <c r="A8436">
        <v>172.095</v>
      </c>
      <c r="B8436">
        <v>2380.3000000000002</v>
      </c>
      <c r="C8436">
        <v>0</v>
      </c>
      <c r="D8436">
        <v>4.539060332</v>
      </c>
    </row>
    <row r="8437" spans="1:4" x14ac:dyDescent="0.3">
      <c r="A8437">
        <v>172.01900000000001</v>
      </c>
      <c r="B8437">
        <v>2379.87</v>
      </c>
      <c r="C8437">
        <v>0</v>
      </c>
      <c r="D8437">
        <v>4.5394093980000001</v>
      </c>
    </row>
    <row r="8438" spans="1:4" x14ac:dyDescent="0.3">
      <c r="A8438">
        <v>171.86699999999999</v>
      </c>
      <c r="B8438">
        <v>2379</v>
      </c>
      <c r="C8438">
        <v>0</v>
      </c>
      <c r="D8438">
        <v>4.5403693289999998</v>
      </c>
    </row>
    <row r="8439" spans="1:4" x14ac:dyDescent="0.3">
      <c r="A8439">
        <v>171.791</v>
      </c>
      <c r="B8439">
        <v>2378.56</v>
      </c>
      <c r="C8439">
        <v>0</v>
      </c>
      <c r="D8439">
        <v>4.5409278349999997</v>
      </c>
    </row>
    <row r="8440" spans="1:4" x14ac:dyDescent="0.3">
      <c r="A8440">
        <v>171.71600000000001</v>
      </c>
      <c r="B8440">
        <v>2378.13</v>
      </c>
      <c r="C8440">
        <v>0</v>
      </c>
      <c r="D8440">
        <v>4.5414863399999996</v>
      </c>
    </row>
    <row r="8441" spans="1:4" x14ac:dyDescent="0.3">
      <c r="A8441">
        <v>171.566</v>
      </c>
      <c r="B8441">
        <v>2377.2600000000002</v>
      </c>
      <c r="C8441">
        <v>0</v>
      </c>
      <c r="D8441">
        <v>4.5420448450000004</v>
      </c>
    </row>
    <row r="8442" spans="1:4" x14ac:dyDescent="0.3">
      <c r="A8442">
        <v>171.49100000000001</v>
      </c>
      <c r="B8442">
        <v>2376.8200000000002</v>
      </c>
      <c r="C8442">
        <v>0</v>
      </c>
      <c r="D8442">
        <v>4.5422193780000004</v>
      </c>
    </row>
    <row r="8443" spans="1:4" x14ac:dyDescent="0.3">
      <c r="A8443">
        <v>171.34100000000001</v>
      </c>
      <c r="B8443">
        <v>2375.9499999999998</v>
      </c>
      <c r="C8443">
        <v>0</v>
      </c>
      <c r="D8443">
        <v>4.543388749</v>
      </c>
    </row>
    <row r="8444" spans="1:4" x14ac:dyDescent="0.3">
      <c r="A8444">
        <v>171.267</v>
      </c>
      <c r="B8444">
        <v>2375.5100000000002</v>
      </c>
      <c r="C8444">
        <v>0</v>
      </c>
      <c r="D8444">
        <v>4.543563282</v>
      </c>
    </row>
    <row r="8445" spans="1:4" x14ac:dyDescent="0.3">
      <c r="A8445">
        <v>171.119</v>
      </c>
      <c r="B8445">
        <v>2374.64</v>
      </c>
      <c r="C8445">
        <v>0</v>
      </c>
      <c r="D8445">
        <v>4.5442265070000003</v>
      </c>
    </row>
    <row r="8446" spans="1:4" x14ac:dyDescent="0.3">
      <c r="A8446">
        <v>171.04499999999999</v>
      </c>
      <c r="B8446">
        <v>2374.21</v>
      </c>
      <c r="C8446">
        <v>0</v>
      </c>
      <c r="D8446">
        <v>4.5448373719999999</v>
      </c>
    </row>
    <row r="8447" spans="1:4" x14ac:dyDescent="0.3">
      <c r="A8447">
        <v>170.971</v>
      </c>
      <c r="B8447">
        <v>2373.77</v>
      </c>
      <c r="C8447">
        <v>0</v>
      </c>
      <c r="D8447">
        <v>4.5449769990000002</v>
      </c>
    </row>
    <row r="8448" spans="1:4" x14ac:dyDescent="0.3">
      <c r="A8448">
        <v>170.82400000000001</v>
      </c>
      <c r="B8448">
        <v>2372.9</v>
      </c>
      <c r="C8448">
        <v>0</v>
      </c>
      <c r="D8448">
        <v>4.5458671160000002</v>
      </c>
    </row>
    <row r="8449" spans="1:4" x14ac:dyDescent="0.3">
      <c r="A8449">
        <v>170.75</v>
      </c>
      <c r="B8449">
        <v>2372.46</v>
      </c>
      <c r="C8449">
        <v>0</v>
      </c>
      <c r="D8449">
        <v>4.5460241960000003</v>
      </c>
    </row>
    <row r="8450" spans="1:4" x14ac:dyDescent="0.3">
      <c r="A8450">
        <v>170.60499999999999</v>
      </c>
      <c r="B8450">
        <v>2371.59</v>
      </c>
      <c r="C8450">
        <v>0</v>
      </c>
      <c r="D8450">
        <v>4.5466350609999999</v>
      </c>
    </row>
    <row r="8451" spans="1:4" x14ac:dyDescent="0.3">
      <c r="A8451">
        <v>170.53100000000001</v>
      </c>
      <c r="B8451">
        <v>2371.15</v>
      </c>
      <c r="C8451">
        <v>0</v>
      </c>
      <c r="D8451">
        <v>4.546984127</v>
      </c>
    </row>
    <row r="8452" spans="1:4" x14ac:dyDescent="0.3">
      <c r="A8452">
        <v>170.386</v>
      </c>
      <c r="B8452">
        <v>2370.2800000000002</v>
      </c>
      <c r="C8452">
        <v>0</v>
      </c>
      <c r="D8452">
        <v>4.5474030059999997</v>
      </c>
    </row>
    <row r="8453" spans="1:4" x14ac:dyDescent="0.3">
      <c r="A8453">
        <v>170.31299999999999</v>
      </c>
      <c r="B8453">
        <v>2369.85</v>
      </c>
      <c r="C8453">
        <v>0</v>
      </c>
      <c r="D8453">
        <v>4.5476822590000001</v>
      </c>
    </row>
    <row r="8454" spans="1:4" x14ac:dyDescent="0.3">
      <c r="A8454">
        <v>170.16800000000001</v>
      </c>
      <c r="B8454">
        <v>2368.9699999999998</v>
      </c>
      <c r="C8454">
        <v>0</v>
      </c>
      <c r="D8454">
        <v>4.5479615119999997</v>
      </c>
    </row>
    <row r="8455" spans="1:4" x14ac:dyDescent="0.3">
      <c r="A8455">
        <v>170.096</v>
      </c>
      <c r="B8455">
        <v>2368.54</v>
      </c>
      <c r="C8455">
        <v>0</v>
      </c>
      <c r="D8455">
        <v>4.5483978440000001</v>
      </c>
    </row>
    <row r="8456" spans="1:4" x14ac:dyDescent="0.3">
      <c r="A8456">
        <v>169.952</v>
      </c>
      <c r="B8456">
        <v>2367.67</v>
      </c>
      <c r="C8456">
        <v>0</v>
      </c>
      <c r="D8456">
        <v>4.5491832419999998</v>
      </c>
    </row>
    <row r="8457" spans="1:4" x14ac:dyDescent="0.3">
      <c r="A8457">
        <v>169.88</v>
      </c>
      <c r="B8457">
        <v>2367.23</v>
      </c>
      <c r="C8457">
        <v>0</v>
      </c>
      <c r="D8457">
        <v>4.5494799480000001</v>
      </c>
    </row>
    <row r="8458" spans="1:4" x14ac:dyDescent="0.3">
      <c r="A8458">
        <v>169.738</v>
      </c>
      <c r="B8458">
        <v>2366.36</v>
      </c>
      <c r="C8458">
        <v>0</v>
      </c>
      <c r="D8458">
        <v>4.5496195740000003</v>
      </c>
    </row>
    <row r="8459" spans="1:4" x14ac:dyDescent="0.3">
      <c r="A8459">
        <v>169.595</v>
      </c>
      <c r="B8459">
        <v>2365.4899999999998</v>
      </c>
      <c r="C8459">
        <v>0</v>
      </c>
      <c r="D8459">
        <v>4.550404973</v>
      </c>
    </row>
    <row r="8460" spans="1:4" x14ac:dyDescent="0.3">
      <c r="A8460">
        <v>169.523</v>
      </c>
      <c r="B8460">
        <v>2365.06</v>
      </c>
      <c r="C8460">
        <v>0</v>
      </c>
      <c r="D8460">
        <v>4.5504922390000004</v>
      </c>
    </row>
    <row r="8461" spans="1:4" x14ac:dyDescent="0.3">
      <c r="A8461">
        <v>169.452</v>
      </c>
      <c r="B8461">
        <v>2364.62</v>
      </c>
      <c r="C8461">
        <v>0</v>
      </c>
      <c r="D8461">
        <v>4.550946025</v>
      </c>
    </row>
    <row r="8462" spans="1:4" x14ac:dyDescent="0.3">
      <c r="A8462">
        <v>169.31</v>
      </c>
      <c r="B8462">
        <v>2363.75</v>
      </c>
      <c r="C8462">
        <v>0</v>
      </c>
      <c r="D8462">
        <v>4.5516441560000001</v>
      </c>
    </row>
    <row r="8463" spans="1:4" x14ac:dyDescent="0.3">
      <c r="A8463">
        <v>169.24</v>
      </c>
      <c r="B8463">
        <v>2363.31</v>
      </c>
      <c r="C8463">
        <v>0</v>
      </c>
      <c r="D8463">
        <v>4.5519583160000003</v>
      </c>
    </row>
    <row r="8464" spans="1:4" x14ac:dyDescent="0.3">
      <c r="A8464">
        <v>169.16900000000001</v>
      </c>
      <c r="B8464">
        <v>2362.88</v>
      </c>
      <c r="C8464">
        <v>0</v>
      </c>
      <c r="D8464">
        <v>4.552551727</v>
      </c>
    </row>
    <row r="8465" spans="1:4" x14ac:dyDescent="0.3">
      <c r="A8465">
        <v>169.029</v>
      </c>
      <c r="B8465">
        <v>2362.0100000000002</v>
      </c>
      <c r="C8465">
        <v>0</v>
      </c>
      <c r="D8465">
        <v>4.5538956309999996</v>
      </c>
    </row>
    <row r="8466" spans="1:4" x14ac:dyDescent="0.3">
      <c r="A8466">
        <v>168.89</v>
      </c>
      <c r="B8466">
        <v>2361.13</v>
      </c>
      <c r="C8466">
        <v>0</v>
      </c>
      <c r="D8466">
        <v>4.5551871750000004</v>
      </c>
    </row>
    <row r="8467" spans="1:4" x14ac:dyDescent="0.3">
      <c r="A8467">
        <v>168.821</v>
      </c>
      <c r="B8467">
        <v>2360.69</v>
      </c>
      <c r="C8467">
        <v>0</v>
      </c>
      <c r="D8467">
        <v>4.5559027600000004</v>
      </c>
    </row>
    <row r="8468" spans="1:4" x14ac:dyDescent="0.3">
      <c r="A8468">
        <v>168.68299999999999</v>
      </c>
      <c r="B8468">
        <v>2359.8200000000002</v>
      </c>
      <c r="C8468">
        <v>0</v>
      </c>
      <c r="D8468">
        <v>4.5570197700000001</v>
      </c>
    </row>
    <row r="8469" spans="1:4" x14ac:dyDescent="0.3">
      <c r="A8469">
        <v>168.61500000000001</v>
      </c>
      <c r="B8469">
        <v>2359.39</v>
      </c>
      <c r="C8469">
        <v>0</v>
      </c>
      <c r="D8469">
        <v>4.557595729</v>
      </c>
    </row>
    <row r="8470" spans="1:4" x14ac:dyDescent="0.3">
      <c r="A8470">
        <v>168.47900000000001</v>
      </c>
      <c r="B8470">
        <v>2358.5100000000002</v>
      </c>
      <c r="C8470">
        <v>0</v>
      </c>
      <c r="D8470">
        <v>4.5593585120000002</v>
      </c>
    </row>
    <row r="8471" spans="1:4" x14ac:dyDescent="0.3">
      <c r="A8471">
        <v>168.345</v>
      </c>
      <c r="B8471">
        <v>2357.64</v>
      </c>
      <c r="C8471">
        <v>0</v>
      </c>
      <c r="D8471">
        <v>4.5609118549999996</v>
      </c>
    </row>
    <row r="8472" spans="1:4" x14ac:dyDescent="0.3">
      <c r="A8472">
        <v>168.27799999999999</v>
      </c>
      <c r="B8472">
        <v>2357.1999999999998</v>
      </c>
      <c r="C8472">
        <v>0</v>
      </c>
      <c r="D8472">
        <v>4.561924146</v>
      </c>
    </row>
    <row r="8473" spans="1:4" x14ac:dyDescent="0.3">
      <c r="A8473">
        <v>168.21199999999999</v>
      </c>
      <c r="B8473">
        <v>2356.7600000000002</v>
      </c>
      <c r="C8473">
        <v>0</v>
      </c>
      <c r="D8473">
        <v>4.5624651979999999</v>
      </c>
    </row>
    <row r="8474" spans="1:4" x14ac:dyDescent="0.3">
      <c r="A8474">
        <v>168.08099999999999</v>
      </c>
      <c r="B8474">
        <v>2355.89</v>
      </c>
      <c r="C8474">
        <v>0</v>
      </c>
      <c r="D8474">
        <v>4.564053447</v>
      </c>
    </row>
    <row r="8475" spans="1:4" x14ac:dyDescent="0.3">
      <c r="A8475">
        <v>167.95099999999999</v>
      </c>
      <c r="B8475">
        <v>2355.02</v>
      </c>
      <c r="C8475">
        <v>0</v>
      </c>
      <c r="D8475">
        <v>4.5657289629999998</v>
      </c>
    </row>
    <row r="8476" spans="1:4" x14ac:dyDescent="0.3">
      <c r="A8476">
        <v>167.887</v>
      </c>
      <c r="B8476">
        <v>2354.58</v>
      </c>
      <c r="C8476">
        <v>0</v>
      </c>
      <c r="D8476">
        <v>4.5667412540000001</v>
      </c>
    </row>
    <row r="8477" spans="1:4" x14ac:dyDescent="0.3">
      <c r="A8477">
        <v>167.75899999999999</v>
      </c>
      <c r="B8477">
        <v>2353.71</v>
      </c>
      <c r="C8477">
        <v>0</v>
      </c>
      <c r="D8477">
        <v>4.5685389430000001</v>
      </c>
    </row>
    <row r="8478" spans="1:4" x14ac:dyDescent="0.3">
      <c r="A8478">
        <v>167.696</v>
      </c>
      <c r="B8478">
        <v>2353.27</v>
      </c>
      <c r="C8478">
        <v>0</v>
      </c>
      <c r="D8478">
        <v>4.5695512340000004</v>
      </c>
    </row>
    <row r="8479" spans="1:4" x14ac:dyDescent="0.3">
      <c r="A8479">
        <v>167.50899999999999</v>
      </c>
      <c r="B8479">
        <v>2351.96</v>
      </c>
      <c r="C8479">
        <v>0</v>
      </c>
      <c r="D8479">
        <v>4.5719074290000004</v>
      </c>
    </row>
    <row r="8480" spans="1:4" x14ac:dyDescent="0.3">
      <c r="A8480">
        <v>167.447</v>
      </c>
      <c r="B8480">
        <v>2351.52</v>
      </c>
      <c r="C8480">
        <v>0</v>
      </c>
      <c r="D8480">
        <v>4.57286736</v>
      </c>
    </row>
    <row r="8481" spans="1:4" x14ac:dyDescent="0.3">
      <c r="A8481">
        <v>167.38499999999999</v>
      </c>
      <c r="B8481">
        <v>2351.08</v>
      </c>
      <c r="C8481">
        <v>0</v>
      </c>
      <c r="D8481">
        <v>4.5737400250000002</v>
      </c>
    </row>
    <row r="8482" spans="1:4" x14ac:dyDescent="0.3">
      <c r="A8482">
        <v>167.20400000000001</v>
      </c>
      <c r="B8482">
        <v>2349.77</v>
      </c>
      <c r="C8482">
        <v>0</v>
      </c>
      <c r="D8482">
        <v>4.576462738</v>
      </c>
    </row>
    <row r="8483" spans="1:4" x14ac:dyDescent="0.3">
      <c r="A8483">
        <v>167.14400000000001</v>
      </c>
      <c r="B8483">
        <v>2349.33</v>
      </c>
      <c r="C8483">
        <v>0</v>
      </c>
      <c r="D8483">
        <v>4.5772132299999999</v>
      </c>
    </row>
    <row r="8484" spans="1:4" x14ac:dyDescent="0.3">
      <c r="A8484">
        <v>167.02500000000001</v>
      </c>
      <c r="B8484">
        <v>2348.4499999999998</v>
      </c>
      <c r="C8484">
        <v>0</v>
      </c>
      <c r="D8484">
        <v>4.5790458259999998</v>
      </c>
    </row>
    <row r="8485" spans="1:4" x14ac:dyDescent="0.3">
      <c r="A8485">
        <v>166.96700000000001</v>
      </c>
      <c r="B8485">
        <v>2348.0100000000002</v>
      </c>
      <c r="C8485">
        <v>0</v>
      </c>
      <c r="D8485">
        <v>4.579709051</v>
      </c>
    </row>
    <row r="8486" spans="1:4" x14ac:dyDescent="0.3">
      <c r="A8486">
        <v>166.851</v>
      </c>
      <c r="B8486">
        <v>2347.14</v>
      </c>
      <c r="C8486">
        <v>0</v>
      </c>
      <c r="D8486">
        <v>4.5815241929999999</v>
      </c>
    </row>
    <row r="8487" spans="1:4" x14ac:dyDescent="0.3">
      <c r="A8487">
        <v>166.79300000000001</v>
      </c>
      <c r="B8487">
        <v>2346.6999999999998</v>
      </c>
      <c r="C8487">
        <v>0</v>
      </c>
      <c r="D8487">
        <v>4.5820826979999998</v>
      </c>
    </row>
    <row r="8488" spans="1:4" x14ac:dyDescent="0.3">
      <c r="A8488">
        <v>166.73599999999999</v>
      </c>
      <c r="B8488">
        <v>2346.27</v>
      </c>
      <c r="C8488">
        <v>0</v>
      </c>
      <c r="D8488">
        <v>4.5830775360000002</v>
      </c>
    </row>
    <row r="8489" spans="1:4" x14ac:dyDescent="0.3">
      <c r="A8489">
        <v>166.566</v>
      </c>
      <c r="B8489">
        <v>2344.9499999999998</v>
      </c>
      <c r="C8489">
        <v>0</v>
      </c>
      <c r="D8489">
        <v>4.5852242910000003</v>
      </c>
    </row>
    <row r="8490" spans="1:4" x14ac:dyDescent="0.3">
      <c r="A8490">
        <v>166.511</v>
      </c>
      <c r="B8490">
        <v>2344.5100000000002</v>
      </c>
      <c r="C8490">
        <v>0</v>
      </c>
      <c r="D8490">
        <v>4.5860096889999999</v>
      </c>
    </row>
    <row r="8491" spans="1:4" x14ac:dyDescent="0.3">
      <c r="A8491">
        <v>166.399</v>
      </c>
      <c r="B8491">
        <v>2343.64</v>
      </c>
      <c r="C8491">
        <v>0</v>
      </c>
      <c r="D8491">
        <v>4.5875804860000002</v>
      </c>
    </row>
    <row r="8492" spans="1:4" x14ac:dyDescent="0.3">
      <c r="A8492">
        <v>166.345</v>
      </c>
      <c r="B8492">
        <v>2343.1999999999998</v>
      </c>
      <c r="C8492">
        <v>0</v>
      </c>
      <c r="D8492">
        <v>4.5880691779999996</v>
      </c>
    </row>
    <row r="8493" spans="1:4" x14ac:dyDescent="0.3">
      <c r="A8493">
        <v>166.29</v>
      </c>
      <c r="B8493">
        <v>2342.7600000000002</v>
      </c>
      <c r="C8493">
        <v>0</v>
      </c>
      <c r="D8493">
        <v>4.5885753229999997</v>
      </c>
    </row>
    <row r="8494" spans="1:4" x14ac:dyDescent="0.3">
      <c r="A8494">
        <v>166.12700000000001</v>
      </c>
      <c r="B8494">
        <v>2341.44</v>
      </c>
      <c r="C8494">
        <v>0</v>
      </c>
      <c r="D8494">
        <v>4.5904428260000003</v>
      </c>
    </row>
    <row r="8495" spans="1:4" x14ac:dyDescent="0.3">
      <c r="A8495">
        <v>166.02</v>
      </c>
      <c r="B8495">
        <v>2340.5700000000002</v>
      </c>
      <c r="C8495">
        <v>0</v>
      </c>
      <c r="D8495">
        <v>4.5915947429999999</v>
      </c>
    </row>
    <row r="8496" spans="1:4" x14ac:dyDescent="0.3">
      <c r="A8496">
        <v>165.96600000000001</v>
      </c>
      <c r="B8496">
        <v>2340.12</v>
      </c>
      <c r="C8496">
        <v>0</v>
      </c>
      <c r="D8496">
        <v>4.5921707019999998</v>
      </c>
    </row>
    <row r="8497" spans="1:4" x14ac:dyDescent="0.3">
      <c r="A8497">
        <v>165.91399999999999</v>
      </c>
      <c r="B8497">
        <v>2339.69</v>
      </c>
      <c r="C8497">
        <v>0</v>
      </c>
      <c r="D8497">
        <v>4.5928164730000001</v>
      </c>
    </row>
    <row r="8498" spans="1:4" x14ac:dyDescent="0.3">
      <c r="A8498">
        <v>165.756</v>
      </c>
      <c r="B8498">
        <v>2338.37</v>
      </c>
      <c r="C8498">
        <v>0</v>
      </c>
      <c r="D8498">
        <v>4.5944745359999999</v>
      </c>
    </row>
    <row r="8499" spans="1:4" x14ac:dyDescent="0.3">
      <c r="A8499">
        <v>165.65299999999999</v>
      </c>
      <c r="B8499">
        <v>2337.4899999999998</v>
      </c>
      <c r="C8499">
        <v>0</v>
      </c>
      <c r="D8499">
        <v>4.5954170139999997</v>
      </c>
    </row>
    <row r="8500" spans="1:4" x14ac:dyDescent="0.3">
      <c r="A8500">
        <v>165.601</v>
      </c>
      <c r="B8500">
        <v>2337.0500000000002</v>
      </c>
      <c r="C8500">
        <v>0</v>
      </c>
      <c r="D8500">
        <v>4.5959580659999997</v>
      </c>
    </row>
    <row r="8501" spans="1:4" x14ac:dyDescent="0.3">
      <c r="A8501">
        <v>165.55</v>
      </c>
      <c r="B8501">
        <v>2336.61</v>
      </c>
      <c r="C8501">
        <v>0</v>
      </c>
      <c r="D8501">
        <v>4.5965340250000004</v>
      </c>
    </row>
    <row r="8502" spans="1:4" x14ac:dyDescent="0.3">
      <c r="A8502">
        <v>165.44800000000001</v>
      </c>
      <c r="B8502">
        <v>2335.73</v>
      </c>
      <c r="C8502">
        <v>0</v>
      </c>
      <c r="D8502">
        <v>4.5976684890000001</v>
      </c>
    </row>
    <row r="8503" spans="1:4" x14ac:dyDescent="0.3">
      <c r="A8503">
        <v>165.297</v>
      </c>
      <c r="B8503">
        <v>2334.42</v>
      </c>
      <c r="C8503">
        <v>0</v>
      </c>
      <c r="D8503">
        <v>4.598768046</v>
      </c>
    </row>
    <row r="8504" spans="1:4" x14ac:dyDescent="0.3">
      <c r="A8504">
        <v>165.24700000000001</v>
      </c>
      <c r="B8504">
        <v>2333.98</v>
      </c>
      <c r="C8504">
        <v>0</v>
      </c>
      <c r="D8504">
        <v>4.5992218319999996</v>
      </c>
    </row>
    <row r="8505" spans="1:4" x14ac:dyDescent="0.3">
      <c r="A8505">
        <v>165.14699999999999</v>
      </c>
      <c r="B8505">
        <v>2333.1</v>
      </c>
      <c r="C8505">
        <v>0</v>
      </c>
      <c r="D8505">
        <v>4.6001468560000003</v>
      </c>
    </row>
    <row r="8506" spans="1:4" x14ac:dyDescent="0.3">
      <c r="A8506">
        <v>165.09800000000001</v>
      </c>
      <c r="B8506">
        <v>2332.66</v>
      </c>
      <c r="C8506">
        <v>0</v>
      </c>
      <c r="D8506">
        <v>4.6003213890000003</v>
      </c>
    </row>
    <row r="8507" spans="1:4" x14ac:dyDescent="0.3">
      <c r="A8507">
        <v>164.95</v>
      </c>
      <c r="B8507">
        <v>2331.34</v>
      </c>
      <c r="C8507">
        <v>0</v>
      </c>
      <c r="D8507">
        <v>4.6014733059999999</v>
      </c>
    </row>
    <row r="8508" spans="1:4" x14ac:dyDescent="0.3">
      <c r="A8508">
        <v>164.85300000000001</v>
      </c>
      <c r="B8508">
        <v>2330.4699999999998</v>
      </c>
      <c r="C8508">
        <v>0</v>
      </c>
      <c r="D8508">
        <v>4.6021539850000002</v>
      </c>
    </row>
    <row r="8509" spans="1:4" x14ac:dyDescent="0.3">
      <c r="A8509">
        <v>164.804</v>
      </c>
      <c r="B8509">
        <v>2330.0300000000002</v>
      </c>
      <c r="C8509">
        <v>0</v>
      </c>
      <c r="D8509">
        <v>4.602380878</v>
      </c>
    </row>
    <row r="8510" spans="1:4" x14ac:dyDescent="0.3">
      <c r="A8510">
        <v>164.756</v>
      </c>
      <c r="B8510">
        <v>2329.59</v>
      </c>
      <c r="C8510">
        <v>0</v>
      </c>
      <c r="D8510">
        <v>4.6025728639999999</v>
      </c>
    </row>
    <row r="8511" spans="1:4" x14ac:dyDescent="0.3">
      <c r="A8511">
        <v>164.65899999999999</v>
      </c>
      <c r="B8511">
        <v>2328.71</v>
      </c>
      <c r="C8511">
        <v>0</v>
      </c>
      <c r="D8511">
        <v>4.6030091960000004</v>
      </c>
    </row>
    <row r="8512" spans="1:4" x14ac:dyDescent="0.3">
      <c r="A8512">
        <v>164.51499999999999</v>
      </c>
      <c r="B8512">
        <v>2327.39</v>
      </c>
      <c r="C8512">
        <v>0</v>
      </c>
      <c r="D8512">
        <v>4.6037073279999996</v>
      </c>
    </row>
    <row r="8513" spans="1:4" x14ac:dyDescent="0.3">
      <c r="A8513">
        <v>164.46700000000001</v>
      </c>
      <c r="B8513">
        <v>2326.96</v>
      </c>
      <c r="C8513">
        <v>0</v>
      </c>
      <c r="D8513">
        <v>4.6040214869999998</v>
      </c>
    </row>
    <row r="8514" spans="1:4" x14ac:dyDescent="0.3">
      <c r="A8514">
        <v>164.37200000000001</v>
      </c>
      <c r="B8514">
        <v>2326.08</v>
      </c>
      <c r="C8514">
        <v>0</v>
      </c>
      <c r="D8514">
        <v>4.6044752730000003</v>
      </c>
    </row>
    <row r="8515" spans="1:4" x14ac:dyDescent="0.3">
      <c r="A8515">
        <v>164.32400000000001</v>
      </c>
      <c r="B8515">
        <v>2325.64</v>
      </c>
      <c r="C8515">
        <v>0</v>
      </c>
      <c r="D8515">
        <v>4.6047370719999998</v>
      </c>
    </row>
    <row r="8516" spans="1:4" x14ac:dyDescent="0.3">
      <c r="A8516">
        <v>164.18199999999999</v>
      </c>
      <c r="B8516">
        <v>2324.3200000000002</v>
      </c>
      <c r="C8516">
        <v>0</v>
      </c>
      <c r="D8516">
        <v>4.6051734040000003</v>
      </c>
    </row>
    <row r="8517" spans="1:4" x14ac:dyDescent="0.3">
      <c r="A8517">
        <v>164.08799999999999</v>
      </c>
      <c r="B8517">
        <v>2323.4499999999998</v>
      </c>
      <c r="C8517">
        <v>0</v>
      </c>
      <c r="D8517">
        <v>4.6056446429999998</v>
      </c>
    </row>
    <row r="8518" spans="1:4" x14ac:dyDescent="0.3">
      <c r="A8518">
        <v>164.041</v>
      </c>
      <c r="B8518">
        <v>2323.0100000000002</v>
      </c>
      <c r="C8518">
        <v>0</v>
      </c>
      <c r="D8518">
        <v>4.6056620969999997</v>
      </c>
    </row>
    <row r="8519" spans="1:4" x14ac:dyDescent="0.3">
      <c r="A8519">
        <v>163.99299999999999</v>
      </c>
      <c r="B8519">
        <v>2322.56</v>
      </c>
      <c r="C8519">
        <v>0</v>
      </c>
      <c r="D8519">
        <v>4.6056271899999999</v>
      </c>
    </row>
    <row r="8520" spans="1:4" x14ac:dyDescent="0.3">
      <c r="A8520">
        <v>163.899</v>
      </c>
      <c r="B8520">
        <v>2321.6799999999998</v>
      </c>
      <c r="C8520">
        <v>0</v>
      </c>
      <c r="D8520">
        <v>4.6060635220000004</v>
      </c>
    </row>
    <row r="8521" spans="1:4" x14ac:dyDescent="0.3">
      <c r="A8521">
        <v>163.75899999999999</v>
      </c>
      <c r="B8521">
        <v>2320.37</v>
      </c>
      <c r="C8521">
        <v>0</v>
      </c>
      <c r="D8521">
        <v>4.6065696679999997</v>
      </c>
    </row>
    <row r="8522" spans="1:4" x14ac:dyDescent="0.3">
      <c r="A8522">
        <v>163.66499999999999</v>
      </c>
      <c r="B8522">
        <v>2319.4899999999998</v>
      </c>
      <c r="C8522">
        <v>0</v>
      </c>
      <c r="D8522">
        <v>4.606866374</v>
      </c>
    </row>
    <row r="8523" spans="1:4" x14ac:dyDescent="0.3">
      <c r="A8523">
        <v>163.619</v>
      </c>
      <c r="B8523">
        <v>2319.0500000000002</v>
      </c>
      <c r="C8523">
        <v>0</v>
      </c>
      <c r="D8523">
        <v>4.6073376130000003</v>
      </c>
    </row>
    <row r="8524" spans="1:4" x14ac:dyDescent="0.3">
      <c r="A8524">
        <v>163.52600000000001</v>
      </c>
      <c r="B8524">
        <v>2318.17</v>
      </c>
      <c r="C8524">
        <v>0</v>
      </c>
      <c r="D8524">
        <v>4.6080881040000001</v>
      </c>
    </row>
    <row r="8525" spans="1:4" x14ac:dyDescent="0.3">
      <c r="A8525">
        <v>163.38900000000001</v>
      </c>
      <c r="B8525">
        <v>2316.85</v>
      </c>
      <c r="C8525">
        <v>0</v>
      </c>
      <c r="D8525">
        <v>4.6096938070000002</v>
      </c>
    </row>
    <row r="8526" spans="1:4" x14ac:dyDescent="0.3">
      <c r="A8526">
        <v>163.34399999999999</v>
      </c>
      <c r="B8526">
        <v>2316.41</v>
      </c>
      <c r="C8526">
        <v>0</v>
      </c>
      <c r="D8526">
        <v>4.6101126859999999</v>
      </c>
    </row>
    <row r="8527" spans="1:4" x14ac:dyDescent="0.3">
      <c r="A8527">
        <v>163.25399999999999</v>
      </c>
      <c r="B8527">
        <v>2315.5300000000002</v>
      </c>
      <c r="C8527">
        <v>0</v>
      </c>
      <c r="D8527">
        <v>4.6114740430000003</v>
      </c>
    </row>
    <row r="8528" spans="1:4" x14ac:dyDescent="0.3">
      <c r="A8528">
        <v>163.209</v>
      </c>
      <c r="B8528">
        <v>2315.09</v>
      </c>
      <c r="C8528">
        <v>0</v>
      </c>
      <c r="D8528">
        <v>4.6119278289999999</v>
      </c>
    </row>
    <row r="8529" spans="1:4" x14ac:dyDescent="0.3">
      <c r="A8529">
        <v>163.12100000000001</v>
      </c>
      <c r="B8529">
        <v>2314.21</v>
      </c>
      <c r="C8529">
        <v>0</v>
      </c>
      <c r="D8529">
        <v>4.613149559</v>
      </c>
    </row>
    <row r="8530" spans="1:4" x14ac:dyDescent="0.3">
      <c r="A8530">
        <v>162.99100000000001</v>
      </c>
      <c r="B8530">
        <v>2312.89</v>
      </c>
      <c r="C8530">
        <v>0</v>
      </c>
      <c r="D8530">
        <v>4.6154359400000002</v>
      </c>
    </row>
    <row r="8531" spans="1:4" x14ac:dyDescent="0.3">
      <c r="A8531">
        <v>162.90600000000001</v>
      </c>
      <c r="B8531">
        <v>2312.0100000000002</v>
      </c>
      <c r="C8531">
        <v>0</v>
      </c>
      <c r="D8531">
        <v>4.6165354980000002</v>
      </c>
    </row>
    <row r="8532" spans="1:4" x14ac:dyDescent="0.3">
      <c r="A8532">
        <v>162.822</v>
      </c>
      <c r="B8532">
        <v>2311.14</v>
      </c>
      <c r="C8532">
        <v>0</v>
      </c>
      <c r="D8532">
        <v>4.6181062940000004</v>
      </c>
    </row>
    <row r="8533" spans="1:4" x14ac:dyDescent="0.3">
      <c r="A8533">
        <v>162.739</v>
      </c>
      <c r="B8533">
        <v>2310.25</v>
      </c>
      <c r="C8533">
        <v>0</v>
      </c>
      <c r="D8533">
        <v>4.6196945439999997</v>
      </c>
    </row>
    <row r="8534" spans="1:4" x14ac:dyDescent="0.3">
      <c r="A8534">
        <v>162.65799999999999</v>
      </c>
      <c r="B8534">
        <v>2309.37</v>
      </c>
      <c r="C8534">
        <v>0</v>
      </c>
      <c r="D8534">
        <v>4.6210384470000001</v>
      </c>
    </row>
    <row r="8535" spans="1:4" x14ac:dyDescent="0.3">
      <c r="A8535">
        <v>162.61799999999999</v>
      </c>
      <c r="B8535">
        <v>2308.9299999999998</v>
      </c>
      <c r="C8535">
        <v>0</v>
      </c>
      <c r="D8535">
        <v>4.621963472</v>
      </c>
    </row>
    <row r="8536" spans="1:4" x14ac:dyDescent="0.3">
      <c r="A8536">
        <v>162.53899999999999</v>
      </c>
      <c r="B8536">
        <v>2308.06</v>
      </c>
      <c r="C8536">
        <v>0</v>
      </c>
      <c r="D8536">
        <v>4.6235691750000001</v>
      </c>
    </row>
    <row r="8537" spans="1:4" x14ac:dyDescent="0.3">
      <c r="A8537">
        <v>162.46100000000001</v>
      </c>
      <c r="B8537">
        <v>2307.1799999999998</v>
      </c>
      <c r="C8537">
        <v>0</v>
      </c>
      <c r="D8537">
        <v>4.6250876109999997</v>
      </c>
    </row>
    <row r="8538" spans="1:4" x14ac:dyDescent="0.3">
      <c r="A8538">
        <v>162.34800000000001</v>
      </c>
      <c r="B8538">
        <v>2305.86</v>
      </c>
      <c r="C8538">
        <v>0</v>
      </c>
      <c r="D8538">
        <v>4.6278277780000003</v>
      </c>
    </row>
    <row r="8539" spans="1:4" x14ac:dyDescent="0.3">
      <c r="A8539">
        <v>162.274</v>
      </c>
      <c r="B8539">
        <v>2304.98</v>
      </c>
      <c r="C8539">
        <v>0</v>
      </c>
      <c r="D8539">
        <v>4.6291018680000002</v>
      </c>
    </row>
    <row r="8540" spans="1:4" x14ac:dyDescent="0.3">
      <c r="A8540">
        <v>162.23699999999999</v>
      </c>
      <c r="B8540">
        <v>2304.54</v>
      </c>
      <c r="C8540">
        <v>0</v>
      </c>
      <c r="D8540">
        <v>4.6299919860000003</v>
      </c>
    </row>
    <row r="8541" spans="1:4" x14ac:dyDescent="0.3">
      <c r="A8541">
        <v>162.16499999999999</v>
      </c>
      <c r="B8541">
        <v>2303.65</v>
      </c>
      <c r="C8541">
        <v>0</v>
      </c>
      <c r="D8541">
        <v>4.6314755160000001</v>
      </c>
    </row>
    <row r="8542" spans="1:4" x14ac:dyDescent="0.3">
      <c r="A8542">
        <v>162.09399999999999</v>
      </c>
      <c r="B8542">
        <v>2302.77</v>
      </c>
      <c r="C8542">
        <v>0</v>
      </c>
      <c r="D8542">
        <v>4.6333081119999999</v>
      </c>
    </row>
    <row r="8543" spans="1:4" x14ac:dyDescent="0.3">
      <c r="A8543">
        <v>162.02500000000001</v>
      </c>
      <c r="B8543">
        <v>2301.89</v>
      </c>
      <c r="C8543">
        <v>0</v>
      </c>
      <c r="D8543">
        <v>4.6347218290000001</v>
      </c>
    </row>
    <row r="8544" spans="1:4" x14ac:dyDescent="0.3">
      <c r="A8544">
        <v>161.95699999999999</v>
      </c>
      <c r="B8544">
        <v>2301.0100000000002</v>
      </c>
      <c r="C8544">
        <v>0</v>
      </c>
      <c r="D8544">
        <v>4.6361006390000004</v>
      </c>
    </row>
    <row r="8545" spans="1:4" x14ac:dyDescent="0.3">
      <c r="A8545">
        <v>161.88900000000001</v>
      </c>
      <c r="B8545">
        <v>2300.13</v>
      </c>
      <c r="C8545">
        <v>0</v>
      </c>
      <c r="D8545">
        <v>4.6375318090000004</v>
      </c>
    </row>
    <row r="8546" spans="1:4" x14ac:dyDescent="0.3">
      <c r="A8546">
        <v>161.792</v>
      </c>
      <c r="B8546">
        <v>2298.8000000000002</v>
      </c>
      <c r="C8546">
        <v>0</v>
      </c>
      <c r="D8546">
        <v>4.6398880030000003</v>
      </c>
    </row>
    <row r="8547" spans="1:4" x14ac:dyDescent="0.3">
      <c r="A8547">
        <v>161.72800000000001</v>
      </c>
      <c r="B8547">
        <v>2297.92</v>
      </c>
      <c r="C8547">
        <v>0</v>
      </c>
      <c r="D8547">
        <v>4.6413017200000004</v>
      </c>
    </row>
    <row r="8548" spans="1:4" x14ac:dyDescent="0.3">
      <c r="A8548">
        <v>161.697</v>
      </c>
      <c r="B8548">
        <v>2297.48</v>
      </c>
      <c r="C8548">
        <v>0</v>
      </c>
      <c r="D8548">
        <v>4.6421220249999999</v>
      </c>
    </row>
    <row r="8549" spans="1:4" x14ac:dyDescent="0.3">
      <c r="A8549">
        <v>161.636</v>
      </c>
      <c r="B8549">
        <v>2296.6</v>
      </c>
      <c r="C8549">
        <v>0</v>
      </c>
      <c r="D8549">
        <v>4.6434833820000003</v>
      </c>
    </row>
    <row r="8550" spans="1:4" x14ac:dyDescent="0.3">
      <c r="A8550">
        <v>161.54499999999999</v>
      </c>
      <c r="B8550">
        <v>2295.2800000000002</v>
      </c>
      <c r="C8550">
        <v>0</v>
      </c>
      <c r="D8550">
        <v>4.6457348559999998</v>
      </c>
    </row>
    <row r="8551" spans="1:4" x14ac:dyDescent="0.3">
      <c r="A8551">
        <v>161.48699999999999</v>
      </c>
      <c r="B8551">
        <v>2294.39</v>
      </c>
      <c r="C8551">
        <v>0</v>
      </c>
      <c r="D8551">
        <v>4.6468693200000004</v>
      </c>
    </row>
    <row r="8552" spans="1:4" x14ac:dyDescent="0.3">
      <c r="A8552">
        <v>161.43</v>
      </c>
      <c r="B8552">
        <v>2293.5100000000002</v>
      </c>
      <c r="C8552">
        <v>0</v>
      </c>
      <c r="D8552">
        <v>4.648213224</v>
      </c>
    </row>
    <row r="8553" spans="1:4" x14ac:dyDescent="0.3">
      <c r="A8553">
        <v>161.37299999999999</v>
      </c>
      <c r="B8553">
        <v>2292.63</v>
      </c>
      <c r="C8553">
        <v>0</v>
      </c>
      <c r="D8553">
        <v>4.6494349540000002</v>
      </c>
    </row>
    <row r="8554" spans="1:4" x14ac:dyDescent="0.3">
      <c r="A8554">
        <v>161.291</v>
      </c>
      <c r="B8554">
        <v>2291.31</v>
      </c>
      <c r="C8554">
        <v>0</v>
      </c>
      <c r="D8554">
        <v>4.6513548159999996</v>
      </c>
    </row>
    <row r="8555" spans="1:4" x14ac:dyDescent="0.3">
      <c r="A8555">
        <v>161.238</v>
      </c>
      <c r="B8555">
        <v>2290.4299999999998</v>
      </c>
      <c r="C8555">
        <v>0</v>
      </c>
      <c r="D8555">
        <v>4.6524892800000002</v>
      </c>
    </row>
    <row r="8556" spans="1:4" x14ac:dyDescent="0.3">
      <c r="A8556">
        <v>161.21199999999999</v>
      </c>
      <c r="B8556">
        <v>2289.9899999999998</v>
      </c>
      <c r="C8556">
        <v>0</v>
      </c>
      <c r="D8556">
        <v>4.6530477860000001</v>
      </c>
    </row>
    <row r="8557" spans="1:4" x14ac:dyDescent="0.3">
      <c r="A8557">
        <v>161.108</v>
      </c>
      <c r="B8557">
        <v>2288.2199999999998</v>
      </c>
      <c r="C8557">
        <v>0</v>
      </c>
      <c r="D8557">
        <v>4.6547407549999997</v>
      </c>
    </row>
    <row r="8558" spans="1:4" x14ac:dyDescent="0.3">
      <c r="A8558">
        <v>161.083</v>
      </c>
      <c r="B8558">
        <v>2287.7800000000002</v>
      </c>
      <c r="C8558">
        <v>0</v>
      </c>
      <c r="D8558">
        <v>4.6552992609999997</v>
      </c>
    </row>
    <row r="8559" spans="1:4" x14ac:dyDescent="0.3">
      <c r="A8559">
        <v>161.03299999999999</v>
      </c>
      <c r="B8559">
        <v>2286.9</v>
      </c>
      <c r="C8559">
        <v>0</v>
      </c>
      <c r="D8559">
        <v>4.6562068319999996</v>
      </c>
    </row>
    <row r="8560" spans="1:4" x14ac:dyDescent="0.3">
      <c r="A8560">
        <v>160.98400000000001</v>
      </c>
      <c r="B8560">
        <v>2286.02</v>
      </c>
      <c r="C8560">
        <v>0</v>
      </c>
      <c r="D8560">
        <v>4.6571144029999996</v>
      </c>
    </row>
    <row r="8561" spans="1:4" x14ac:dyDescent="0.3">
      <c r="A8561">
        <v>160.911</v>
      </c>
      <c r="B8561">
        <v>2284.6999999999998</v>
      </c>
      <c r="C8561">
        <v>0</v>
      </c>
      <c r="D8561">
        <v>4.65847576</v>
      </c>
    </row>
    <row r="8562" spans="1:4" x14ac:dyDescent="0.3">
      <c r="A8562">
        <v>160.864</v>
      </c>
      <c r="B8562">
        <v>2283.81</v>
      </c>
      <c r="C8562">
        <v>0</v>
      </c>
      <c r="D8562">
        <v>4.6592437049999997</v>
      </c>
    </row>
    <row r="8563" spans="1:4" x14ac:dyDescent="0.3">
      <c r="A8563">
        <v>160.81800000000001</v>
      </c>
      <c r="B8563">
        <v>2282.9299999999998</v>
      </c>
      <c r="C8563">
        <v>0</v>
      </c>
      <c r="D8563">
        <v>4.6601861820000003</v>
      </c>
    </row>
    <row r="8564" spans="1:4" x14ac:dyDescent="0.3">
      <c r="A8564">
        <v>160.79499999999999</v>
      </c>
      <c r="B8564">
        <v>2282.4899999999998</v>
      </c>
      <c r="C8564">
        <v>0</v>
      </c>
      <c r="D8564">
        <v>4.6605177949999996</v>
      </c>
    </row>
    <row r="8565" spans="1:4" x14ac:dyDescent="0.3">
      <c r="A8565">
        <v>160.70400000000001</v>
      </c>
      <c r="B8565">
        <v>2280.73</v>
      </c>
      <c r="C8565">
        <v>0</v>
      </c>
      <c r="D8565">
        <v>4.661879152</v>
      </c>
    </row>
    <row r="8566" spans="1:4" x14ac:dyDescent="0.3">
      <c r="A8566">
        <v>160.66</v>
      </c>
      <c r="B8566">
        <v>2279.84</v>
      </c>
      <c r="C8566">
        <v>0</v>
      </c>
      <c r="D8566">
        <v>4.6625423770000003</v>
      </c>
    </row>
    <row r="8567" spans="1:4" x14ac:dyDescent="0.3">
      <c r="A8567">
        <v>160.63800000000001</v>
      </c>
      <c r="B8567">
        <v>2279.4</v>
      </c>
      <c r="C8567">
        <v>0</v>
      </c>
      <c r="D8567">
        <v>4.6628739899999996</v>
      </c>
    </row>
    <row r="8568" spans="1:4" x14ac:dyDescent="0.3">
      <c r="A8568">
        <v>160.55099999999999</v>
      </c>
      <c r="B8568">
        <v>2277.64</v>
      </c>
      <c r="C8568">
        <v>0</v>
      </c>
      <c r="D8568">
        <v>4.6641131729999996</v>
      </c>
    </row>
    <row r="8569" spans="1:4" x14ac:dyDescent="0.3">
      <c r="A8569">
        <v>160.50899999999999</v>
      </c>
      <c r="B8569">
        <v>2276.75</v>
      </c>
      <c r="C8569">
        <v>0</v>
      </c>
      <c r="D8569">
        <v>4.6647938519999999</v>
      </c>
    </row>
    <row r="8570" spans="1:4" x14ac:dyDescent="0.3">
      <c r="A8570">
        <v>160.488</v>
      </c>
      <c r="B8570">
        <v>2276.31</v>
      </c>
      <c r="C8570">
        <v>0</v>
      </c>
      <c r="D8570">
        <v>4.6651254639999999</v>
      </c>
    </row>
    <row r="8571" spans="1:4" x14ac:dyDescent="0.3">
      <c r="A8571">
        <v>160.446</v>
      </c>
      <c r="B8571">
        <v>2275.42</v>
      </c>
      <c r="C8571">
        <v>0</v>
      </c>
      <c r="D8571">
        <v>4.6655967030000003</v>
      </c>
    </row>
    <row r="8572" spans="1:4" x14ac:dyDescent="0.3">
      <c r="A8572">
        <v>160.38499999999999</v>
      </c>
      <c r="B8572">
        <v>2274.1</v>
      </c>
      <c r="C8572">
        <v>0</v>
      </c>
      <c r="D8572">
        <v>4.6664868210000003</v>
      </c>
    </row>
    <row r="8573" spans="1:4" x14ac:dyDescent="0.3">
      <c r="A8573">
        <v>160.32400000000001</v>
      </c>
      <c r="B8573">
        <v>2272.7800000000002</v>
      </c>
      <c r="C8573">
        <v>0</v>
      </c>
      <c r="D8573">
        <v>4.6672547660000001</v>
      </c>
    </row>
    <row r="8574" spans="1:4" x14ac:dyDescent="0.3">
      <c r="A8574">
        <v>160.304</v>
      </c>
      <c r="B8574">
        <v>2272.33</v>
      </c>
      <c r="C8574">
        <v>0</v>
      </c>
      <c r="D8574">
        <v>4.6674991119999998</v>
      </c>
    </row>
    <row r="8575" spans="1:4" x14ac:dyDescent="0.3">
      <c r="A8575">
        <v>160.245</v>
      </c>
      <c r="B8575">
        <v>2271.0100000000002</v>
      </c>
      <c r="C8575">
        <v>0</v>
      </c>
      <c r="D8575">
        <v>4.6680576169999997</v>
      </c>
    </row>
    <row r="8576" spans="1:4" x14ac:dyDescent="0.3">
      <c r="A8576">
        <v>160.18600000000001</v>
      </c>
      <c r="B8576">
        <v>2269.6799999999998</v>
      </c>
      <c r="C8576">
        <v>0</v>
      </c>
      <c r="D8576">
        <v>4.6684066829999997</v>
      </c>
    </row>
    <row r="8577" spans="1:4" x14ac:dyDescent="0.3">
      <c r="A8577">
        <v>160.167</v>
      </c>
      <c r="B8577">
        <v>2269.2399999999998</v>
      </c>
      <c r="C8577">
        <v>0</v>
      </c>
      <c r="D8577">
        <v>4.668528856</v>
      </c>
    </row>
    <row r="8578" spans="1:4" x14ac:dyDescent="0.3">
      <c r="A8578">
        <v>160.12799999999999</v>
      </c>
      <c r="B8578">
        <v>2268.35</v>
      </c>
      <c r="C8578">
        <v>0</v>
      </c>
      <c r="D8578">
        <v>4.6687382959999999</v>
      </c>
    </row>
    <row r="8579" spans="1:4" x14ac:dyDescent="0.3">
      <c r="A8579">
        <v>160.05099999999999</v>
      </c>
      <c r="B8579">
        <v>2266.58</v>
      </c>
      <c r="C8579">
        <v>0</v>
      </c>
      <c r="D8579">
        <v>4.669069908</v>
      </c>
    </row>
    <row r="8580" spans="1:4" x14ac:dyDescent="0.3">
      <c r="A8580">
        <v>160.01300000000001</v>
      </c>
      <c r="B8580">
        <v>2265.6999999999998</v>
      </c>
      <c r="C8580">
        <v>0</v>
      </c>
      <c r="D8580">
        <v>4.6691920810000003</v>
      </c>
    </row>
    <row r="8581" spans="1:4" x14ac:dyDescent="0.3">
      <c r="A8581">
        <v>159.994</v>
      </c>
      <c r="B8581">
        <v>2265.2600000000002</v>
      </c>
      <c r="C8581">
        <v>0</v>
      </c>
      <c r="D8581">
        <v>4.6692968009999998</v>
      </c>
    </row>
    <row r="8582" spans="1:4" x14ac:dyDescent="0.3">
      <c r="A8582">
        <v>159.917</v>
      </c>
      <c r="B8582">
        <v>2263.4899999999998</v>
      </c>
      <c r="C8582">
        <v>0</v>
      </c>
      <c r="D8582">
        <v>4.6694189740000001</v>
      </c>
    </row>
    <row r="8583" spans="1:4" x14ac:dyDescent="0.3">
      <c r="A8583">
        <v>159.87899999999999</v>
      </c>
      <c r="B8583">
        <v>2262.6</v>
      </c>
      <c r="C8583">
        <v>0</v>
      </c>
      <c r="D8583">
        <v>4.6693142539999997</v>
      </c>
    </row>
    <row r="8584" spans="1:4" x14ac:dyDescent="0.3">
      <c r="A8584">
        <v>159.86000000000001</v>
      </c>
      <c r="B8584">
        <v>2262.16</v>
      </c>
      <c r="C8584">
        <v>0</v>
      </c>
      <c r="D8584">
        <v>4.6693142539999997</v>
      </c>
    </row>
    <row r="8585" spans="1:4" x14ac:dyDescent="0.3">
      <c r="A8585">
        <v>159.822</v>
      </c>
      <c r="B8585">
        <v>2261.2800000000002</v>
      </c>
      <c r="C8585">
        <v>0</v>
      </c>
      <c r="D8585">
        <v>4.6693317079999996</v>
      </c>
    </row>
    <row r="8586" spans="1:4" x14ac:dyDescent="0.3">
      <c r="A8586">
        <v>159.74600000000001</v>
      </c>
      <c r="B8586">
        <v>2259.5100000000002</v>
      </c>
      <c r="C8586">
        <v>0</v>
      </c>
      <c r="D8586">
        <v>4.669087362</v>
      </c>
    </row>
    <row r="8587" spans="1:4" x14ac:dyDescent="0.3">
      <c r="A8587">
        <v>159.70699999999999</v>
      </c>
      <c r="B8587">
        <v>2258.62</v>
      </c>
      <c r="C8587">
        <v>0</v>
      </c>
      <c r="D8587">
        <v>4.6688604690000002</v>
      </c>
    </row>
    <row r="8588" spans="1:4" x14ac:dyDescent="0.3">
      <c r="A8588">
        <v>159.66900000000001</v>
      </c>
      <c r="B8588">
        <v>2257.7399999999998</v>
      </c>
      <c r="C8588">
        <v>0</v>
      </c>
      <c r="D8588">
        <v>4.6688604690000002</v>
      </c>
    </row>
    <row r="8589" spans="1:4" x14ac:dyDescent="0.3">
      <c r="A8589">
        <v>159.61099999999999</v>
      </c>
      <c r="B8589">
        <v>2256.41</v>
      </c>
      <c r="C8589">
        <v>0</v>
      </c>
      <c r="D8589">
        <v>4.6686161229999996</v>
      </c>
    </row>
    <row r="8590" spans="1:4" x14ac:dyDescent="0.3">
      <c r="A8590">
        <v>159.572</v>
      </c>
      <c r="B8590">
        <v>2255.5300000000002</v>
      </c>
      <c r="C8590">
        <v>0</v>
      </c>
      <c r="D8590">
        <v>4.6681797899999999</v>
      </c>
    </row>
    <row r="8591" spans="1:4" x14ac:dyDescent="0.3">
      <c r="A8591">
        <v>159.53299999999999</v>
      </c>
      <c r="B8591">
        <v>2254.65</v>
      </c>
      <c r="C8591">
        <v>0</v>
      </c>
      <c r="D8591">
        <v>4.6681972439999999</v>
      </c>
    </row>
    <row r="8592" spans="1:4" x14ac:dyDescent="0.3">
      <c r="A8592">
        <v>159.49299999999999</v>
      </c>
      <c r="B8592">
        <v>2253.7600000000002</v>
      </c>
      <c r="C8592">
        <v>0</v>
      </c>
      <c r="D8592">
        <v>4.6679354440000003</v>
      </c>
    </row>
    <row r="8593" spans="1:4" x14ac:dyDescent="0.3">
      <c r="A8593">
        <v>159.41399999999999</v>
      </c>
      <c r="B8593">
        <v>2251.9899999999998</v>
      </c>
      <c r="C8593">
        <v>0</v>
      </c>
      <c r="D8593">
        <v>4.667446752</v>
      </c>
    </row>
    <row r="8594" spans="1:4" x14ac:dyDescent="0.3">
      <c r="A8594">
        <v>159.374</v>
      </c>
      <c r="B8594">
        <v>2251.11</v>
      </c>
      <c r="C8594">
        <v>0</v>
      </c>
      <c r="D8594">
        <v>4.6672373130000002</v>
      </c>
    </row>
    <row r="8595" spans="1:4" x14ac:dyDescent="0.3">
      <c r="A8595">
        <v>159.35400000000001</v>
      </c>
      <c r="B8595">
        <v>2250.67</v>
      </c>
      <c r="C8595">
        <v>0</v>
      </c>
      <c r="D8595">
        <v>4.6671849529999996</v>
      </c>
    </row>
    <row r="8596" spans="1:4" x14ac:dyDescent="0.3">
      <c r="A8596">
        <v>159.274</v>
      </c>
      <c r="B8596">
        <v>2248.9</v>
      </c>
      <c r="C8596">
        <v>0</v>
      </c>
      <c r="D8596">
        <v>4.6664868210000003</v>
      </c>
    </row>
    <row r="8597" spans="1:4" x14ac:dyDescent="0.3">
      <c r="A8597">
        <v>159.233</v>
      </c>
      <c r="B8597">
        <v>2248.02</v>
      </c>
      <c r="C8597">
        <v>0</v>
      </c>
      <c r="D8597">
        <v>4.6659283159999996</v>
      </c>
    </row>
    <row r="8598" spans="1:4" x14ac:dyDescent="0.3">
      <c r="A8598">
        <v>159.191</v>
      </c>
      <c r="B8598">
        <v>2247.14</v>
      </c>
      <c r="C8598">
        <v>0</v>
      </c>
      <c r="D8598">
        <v>4.6654570770000001</v>
      </c>
    </row>
    <row r="8599" spans="1:4" x14ac:dyDescent="0.3">
      <c r="A8599">
        <v>159.15</v>
      </c>
      <c r="B8599">
        <v>2246.25</v>
      </c>
      <c r="C8599">
        <v>0</v>
      </c>
      <c r="D8599">
        <v>4.6648985710000002</v>
      </c>
    </row>
    <row r="8600" spans="1:4" x14ac:dyDescent="0.3">
      <c r="A8600">
        <v>159.065</v>
      </c>
      <c r="B8600">
        <v>2244.4899999999998</v>
      </c>
      <c r="C8600">
        <v>0</v>
      </c>
      <c r="D8600">
        <v>4.6642353459999999</v>
      </c>
    </row>
    <row r="8601" spans="1:4" x14ac:dyDescent="0.3">
      <c r="A8601">
        <v>159.023</v>
      </c>
      <c r="B8601">
        <v>2243.6</v>
      </c>
      <c r="C8601">
        <v>0</v>
      </c>
      <c r="D8601">
        <v>4.6640259070000001</v>
      </c>
    </row>
    <row r="8602" spans="1:4" x14ac:dyDescent="0.3">
      <c r="A8602">
        <v>159.001</v>
      </c>
      <c r="B8602">
        <v>2243.16</v>
      </c>
      <c r="C8602">
        <v>0</v>
      </c>
      <c r="D8602">
        <v>4.6636593880000001</v>
      </c>
    </row>
    <row r="8603" spans="1:4" x14ac:dyDescent="0.3">
      <c r="A8603">
        <v>158.91399999999999</v>
      </c>
      <c r="B8603">
        <v>2241.39</v>
      </c>
      <c r="C8603">
        <v>0</v>
      </c>
      <c r="D8603">
        <v>4.6627518160000001</v>
      </c>
    </row>
    <row r="8604" spans="1:4" x14ac:dyDescent="0.3">
      <c r="A8604">
        <v>158.84800000000001</v>
      </c>
      <c r="B8604">
        <v>2240.06</v>
      </c>
      <c r="C8604">
        <v>0</v>
      </c>
      <c r="D8604">
        <v>4.6622107640000001</v>
      </c>
    </row>
    <row r="8605" spans="1:4" x14ac:dyDescent="0.3">
      <c r="A8605">
        <v>158.82499999999999</v>
      </c>
      <c r="B8605">
        <v>2239.62</v>
      </c>
      <c r="C8605">
        <v>0</v>
      </c>
      <c r="D8605">
        <v>4.6619838720000004</v>
      </c>
    </row>
    <row r="8606" spans="1:4" x14ac:dyDescent="0.3">
      <c r="A8606">
        <v>158.78100000000001</v>
      </c>
      <c r="B8606">
        <v>2238.7399999999998</v>
      </c>
      <c r="C8606">
        <v>0</v>
      </c>
      <c r="D8606">
        <v>4.6615126330000001</v>
      </c>
    </row>
    <row r="8607" spans="1:4" x14ac:dyDescent="0.3">
      <c r="A8607">
        <v>158.69</v>
      </c>
      <c r="B8607">
        <v>2236.9699999999998</v>
      </c>
      <c r="C8607">
        <v>0</v>
      </c>
      <c r="D8607">
        <v>4.6607446880000003</v>
      </c>
    </row>
    <row r="8608" spans="1:4" x14ac:dyDescent="0.3">
      <c r="A8608">
        <v>158.62100000000001</v>
      </c>
      <c r="B8608">
        <v>2235.65</v>
      </c>
      <c r="C8608">
        <v>0</v>
      </c>
      <c r="D8608">
        <v>4.6601687289999996</v>
      </c>
    </row>
    <row r="8609" spans="1:4" x14ac:dyDescent="0.3">
      <c r="A8609">
        <v>158.59800000000001</v>
      </c>
      <c r="B8609">
        <v>2235.21</v>
      </c>
      <c r="C8609">
        <v>0</v>
      </c>
      <c r="D8609">
        <v>4.6600640090000001</v>
      </c>
    </row>
    <row r="8610" spans="1:4" x14ac:dyDescent="0.3">
      <c r="A8610">
        <v>158.50399999999999</v>
      </c>
      <c r="B8610">
        <v>2233.44</v>
      </c>
      <c r="C8610">
        <v>0</v>
      </c>
      <c r="D8610">
        <v>4.6591564380000001</v>
      </c>
    </row>
    <row r="8611" spans="1:4" x14ac:dyDescent="0.3">
      <c r="A8611">
        <v>158.45699999999999</v>
      </c>
      <c r="B8611">
        <v>2232.56</v>
      </c>
      <c r="C8611">
        <v>0</v>
      </c>
      <c r="D8611">
        <v>4.6588946389999997</v>
      </c>
    </row>
    <row r="8612" spans="1:4" x14ac:dyDescent="0.3">
      <c r="A8612">
        <v>158.41</v>
      </c>
      <c r="B8612">
        <v>2231.6799999999998</v>
      </c>
      <c r="C8612">
        <v>0</v>
      </c>
      <c r="D8612">
        <v>4.6587724660000003</v>
      </c>
    </row>
    <row r="8613" spans="1:4" x14ac:dyDescent="0.3">
      <c r="A8613">
        <v>158.339</v>
      </c>
      <c r="B8613">
        <v>2230.36</v>
      </c>
      <c r="C8613">
        <v>0</v>
      </c>
      <c r="D8613">
        <v>4.6580219740000004</v>
      </c>
    </row>
    <row r="8614" spans="1:4" x14ac:dyDescent="0.3">
      <c r="A8614">
        <v>158.26599999999999</v>
      </c>
      <c r="B8614">
        <v>2229.04</v>
      </c>
      <c r="C8614">
        <v>0</v>
      </c>
      <c r="D8614">
        <v>4.657568189</v>
      </c>
    </row>
    <row r="8615" spans="1:4" x14ac:dyDescent="0.3">
      <c r="A8615">
        <v>158.24199999999999</v>
      </c>
      <c r="B8615">
        <v>2228.6</v>
      </c>
      <c r="C8615">
        <v>0</v>
      </c>
      <c r="D8615">
        <v>4.6572540289999997</v>
      </c>
    </row>
    <row r="8616" spans="1:4" x14ac:dyDescent="0.3">
      <c r="A8616">
        <v>158.14400000000001</v>
      </c>
      <c r="B8616">
        <v>2226.83</v>
      </c>
      <c r="C8616">
        <v>0</v>
      </c>
      <c r="D8616">
        <v>4.6564337250000003</v>
      </c>
    </row>
    <row r="8617" spans="1:4" x14ac:dyDescent="0.3">
      <c r="A8617">
        <v>158.09399999999999</v>
      </c>
      <c r="B8617">
        <v>2225.9499999999998</v>
      </c>
      <c r="C8617">
        <v>0</v>
      </c>
      <c r="D8617">
        <v>4.6563988180000004</v>
      </c>
    </row>
    <row r="8618" spans="1:4" x14ac:dyDescent="0.3">
      <c r="A8618">
        <v>158.04499999999999</v>
      </c>
      <c r="B8618">
        <v>2225.0700000000002</v>
      </c>
      <c r="C8618">
        <v>0</v>
      </c>
      <c r="D8618">
        <v>4.6557355930000002</v>
      </c>
    </row>
    <row r="8619" spans="1:4" x14ac:dyDescent="0.3">
      <c r="A8619">
        <v>158.02000000000001</v>
      </c>
      <c r="B8619">
        <v>2224.63</v>
      </c>
      <c r="C8619">
        <v>0</v>
      </c>
      <c r="D8619">
        <v>4.6555436070000003</v>
      </c>
    </row>
    <row r="8620" spans="1:4" x14ac:dyDescent="0.3">
      <c r="A8620">
        <v>157.91900000000001</v>
      </c>
      <c r="B8620">
        <v>2222.86</v>
      </c>
      <c r="C8620">
        <v>0</v>
      </c>
      <c r="D8620">
        <v>4.6551945410000002</v>
      </c>
    </row>
    <row r="8621" spans="1:4" x14ac:dyDescent="0.3">
      <c r="A8621">
        <v>157.792</v>
      </c>
      <c r="B8621">
        <v>2220.66</v>
      </c>
      <c r="C8621">
        <v>0</v>
      </c>
      <c r="D8621">
        <v>4.6557530460000001</v>
      </c>
    </row>
    <row r="8622" spans="1:4" x14ac:dyDescent="0.3">
      <c r="A8622">
        <v>157.71799999999999</v>
      </c>
      <c r="B8622">
        <v>2219.34</v>
      </c>
      <c r="C8622">
        <v>0</v>
      </c>
      <c r="D8622">
        <v>4.6564337250000003</v>
      </c>
    </row>
    <row r="8623" spans="1:4" x14ac:dyDescent="0.3">
      <c r="A8623">
        <v>157.66900000000001</v>
      </c>
      <c r="B8623">
        <v>2218.46</v>
      </c>
      <c r="C8623">
        <v>0</v>
      </c>
      <c r="D8623">
        <v>4.6571318560000003</v>
      </c>
    </row>
    <row r="8624" spans="1:4" x14ac:dyDescent="0.3">
      <c r="A8624">
        <v>157.64400000000001</v>
      </c>
      <c r="B8624">
        <v>2218.0100000000002</v>
      </c>
      <c r="C8624">
        <v>0</v>
      </c>
      <c r="D8624">
        <v>4.6573412960000002</v>
      </c>
    </row>
    <row r="8625" spans="1:4" x14ac:dyDescent="0.3">
      <c r="A8625">
        <v>157.62</v>
      </c>
      <c r="B8625">
        <v>2217.5700000000002</v>
      </c>
      <c r="C8625">
        <v>0</v>
      </c>
      <c r="D8625">
        <v>4.6576729080000003</v>
      </c>
    </row>
    <row r="8626" spans="1:4" x14ac:dyDescent="0.3">
      <c r="A8626">
        <v>157.54900000000001</v>
      </c>
      <c r="B8626">
        <v>2216.25</v>
      </c>
      <c r="C8626">
        <v>0</v>
      </c>
      <c r="D8626">
        <v>4.6590342649999998</v>
      </c>
    </row>
    <row r="8627" spans="1:4" x14ac:dyDescent="0.3">
      <c r="A8627">
        <v>157.50200000000001</v>
      </c>
      <c r="B8627">
        <v>2215.37</v>
      </c>
      <c r="C8627">
        <v>0</v>
      </c>
      <c r="D8627">
        <v>4.6598371170000004</v>
      </c>
    </row>
    <row r="8628" spans="1:4" x14ac:dyDescent="0.3">
      <c r="A8628">
        <v>157.45599999999999</v>
      </c>
      <c r="B8628">
        <v>2214.4899999999998</v>
      </c>
      <c r="C8628">
        <v>0</v>
      </c>
      <c r="D8628">
        <v>4.6607097810000004</v>
      </c>
    </row>
    <row r="8629" spans="1:4" x14ac:dyDescent="0.3">
      <c r="A8629">
        <v>157.43299999999999</v>
      </c>
      <c r="B8629">
        <v>2214.0500000000002</v>
      </c>
      <c r="C8629">
        <v>0</v>
      </c>
      <c r="D8629">
        <v>4.6611810199999999</v>
      </c>
    </row>
    <row r="8630" spans="1:4" x14ac:dyDescent="0.3">
      <c r="A8630">
        <v>157.36600000000001</v>
      </c>
      <c r="B8630">
        <v>2212.73</v>
      </c>
      <c r="C8630">
        <v>0</v>
      </c>
      <c r="D8630">
        <v>4.6622980309999997</v>
      </c>
    </row>
    <row r="8631" spans="1:4" x14ac:dyDescent="0.3">
      <c r="A8631">
        <v>157.30099999999999</v>
      </c>
      <c r="B8631">
        <v>2211.41</v>
      </c>
      <c r="C8631">
        <v>0</v>
      </c>
      <c r="D8631">
        <v>4.6640084540000002</v>
      </c>
    </row>
    <row r="8632" spans="1:4" x14ac:dyDescent="0.3">
      <c r="A8632">
        <v>157.28</v>
      </c>
      <c r="B8632">
        <v>2210.9699999999998</v>
      </c>
      <c r="C8632">
        <v>0</v>
      </c>
      <c r="D8632">
        <v>4.6645669590000001</v>
      </c>
    </row>
    <row r="8633" spans="1:4" x14ac:dyDescent="0.3">
      <c r="A8633">
        <v>157.238</v>
      </c>
      <c r="B8633">
        <v>2210.08</v>
      </c>
      <c r="C8633">
        <v>0</v>
      </c>
      <c r="D8633">
        <v>4.6657014229999998</v>
      </c>
    </row>
    <row r="8634" spans="1:4" x14ac:dyDescent="0.3">
      <c r="A8634">
        <v>157.17699999999999</v>
      </c>
      <c r="B8634">
        <v>2208.75</v>
      </c>
      <c r="C8634">
        <v>0</v>
      </c>
      <c r="D8634">
        <v>4.6674991119999998</v>
      </c>
    </row>
    <row r="8635" spans="1:4" x14ac:dyDescent="0.3">
      <c r="A8635">
        <v>157.137</v>
      </c>
      <c r="B8635">
        <v>2207.87</v>
      </c>
      <c r="C8635">
        <v>0</v>
      </c>
      <c r="D8635">
        <v>4.6686510290000003</v>
      </c>
    </row>
    <row r="8636" spans="1:4" x14ac:dyDescent="0.3">
      <c r="A8636">
        <v>157.11799999999999</v>
      </c>
      <c r="B8636">
        <v>2207.4299999999998</v>
      </c>
      <c r="C8636">
        <v>0</v>
      </c>
      <c r="D8636">
        <v>4.669087362</v>
      </c>
    </row>
    <row r="8637" spans="1:4" x14ac:dyDescent="0.3">
      <c r="A8637">
        <v>157.08000000000001</v>
      </c>
      <c r="B8637">
        <v>2206.54</v>
      </c>
      <c r="C8637">
        <v>0</v>
      </c>
      <c r="D8637">
        <v>4.6700123859999998</v>
      </c>
    </row>
    <row r="8638" spans="1:4" x14ac:dyDescent="0.3">
      <c r="A8638">
        <v>157.02500000000001</v>
      </c>
      <c r="B8638">
        <v>2205.2199999999998</v>
      </c>
      <c r="C8638">
        <v>0</v>
      </c>
      <c r="D8638">
        <v>4.6717926219999999</v>
      </c>
    </row>
    <row r="8639" spans="1:4" x14ac:dyDescent="0.3">
      <c r="A8639">
        <v>156.99</v>
      </c>
      <c r="B8639">
        <v>2204.34</v>
      </c>
      <c r="C8639">
        <v>0</v>
      </c>
      <c r="D8639">
        <v>4.6728223660000001</v>
      </c>
    </row>
    <row r="8640" spans="1:4" x14ac:dyDescent="0.3">
      <c r="A8640">
        <v>156.97200000000001</v>
      </c>
      <c r="B8640">
        <v>2203.89</v>
      </c>
      <c r="C8640">
        <v>0</v>
      </c>
      <c r="D8640">
        <v>4.6733634180000001</v>
      </c>
    </row>
    <row r="8641" spans="1:4" x14ac:dyDescent="0.3">
      <c r="A8641">
        <v>156.93799999999999</v>
      </c>
      <c r="B8641">
        <v>2203.0100000000002</v>
      </c>
      <c r="C8641">
        <v>0</v>
      </c>
      <c r="D8641">
        <v>4.6744978819999998</v>
      </c>
    </row>
    <row r="8642" spans="1:4" x14ac:dyDescent="0.3">
      <c r="A8642">
        <v>156.88900000000001</v>
      </c>
      <c r="B8642">
        <v>2201.69</v>
      </c>
      <c r="C8642">
        <v>0</v>
      </c>
      <c r="D8642">
        <v>4.6759465059999998</v>
      </c>
    </row>
    <row r="8643" spans="1:4" x14ac:dyDescent="0.3">
      <c r="A8643">
        <v>156.857</v>
      </c>
      <c r="B8643">
        <v>2200.8000000000002</v>
      </c>
      <c r="C8643">
        <v>0</v>
      </c>
      <c r="D8643">
        <v>4.6768540769999998</v>
      </c>
    </row>
    <row r="8644" spans="1:4" x14ac:dyDescent="0.3">
      <c r="A8644">
        <v>156.82599999999999</v>
      </c>
      <c r="B8644">
        <v>2199.92</v>
      </c>
      <c r="C8644">
        <v>0</v>
      </c>
      <c r="D8644">
        <v>4.6776394750000003</v>
      </c>
    </row>
    <row r="8645" spans="1:4" x14ac:dyDescent="0.3">
      <c r="A8645">
        <v>156.81100000000001</v>
      </c>
      <c r="B8645">
        <v>2199.48</v>
      </c>
      <c r="C8645">
        <v>0</v>
      </c>
      <c r="D8645">
        <v>4.6780932609999999</v>
      </c>
    </row>
    <row r="8646" spans="1:4" x14ac:dyDescent="0.3">
      <c r="A8646">
        <v>156.76599999999999</v>
      </c>
      <c r="B8646">
        <v>2198.15</v>
      </c>
      <c r="C8646">
        <v>0</v>
      </c>
      <c r="D8646">
        <v>4.6791579109999999</v>
      </c>
    </row>
    <row r="8647" spans="1:4" x14ac:dyDescent="0.3">
      <c r="A8647">
        <v>156.73699999999999</v>
      </c>
      <c r="B8647">
        <v>2197.27</v>
      </c>
      <c r="C8647">
        <v>0</v>
      </c>
      <c r="D8647">
        <v>4.6797862300000004</v>
      </c>
    </row>
    <row r="8648" spans="1:4" x14ac:dyDescent="0.3">
      <c r="A8648">
        <v>156.708</v>
      </c>
      <c r="B8648">
        <v>2196.38</v>
      </c>
      <c r="C8648">
        <v>0</v>
      </c>
      <c r="D8648">
        <v>4.6804494549999998</v>
      </c>
    </row>
    <row r="8649" spans="1:4" x14ac:dyDescent="0.3">
      <c r="A8649">
        <v>156.69399999999999</v>
      </c>
      <c r="B8649">
        <v>2195.94</v>
      </c>
      <c r="C8649">
        <v>0</v>
      </c>
      <c r="D8649">
        <v>4.6807287080000002</v>
      </c>
    </row>
    <row r="8650" spans="1:4" x14ac:dyDescent="0.3">
      <c r="A8650">
        <v>156.65299999999999</v>
      </c>
      <c r="B8650">
        <v>2194.61</v>
      </c>
      <c r="C8650">
        <v>0</v>
      </c>
      <c r="D8650">
        <v>4.6814617460000001</v>
      </c>
    </row>
    <row r="8651" spans="1:4" x14ac:dyDescent="0.3">
      <c r="A8651">
        <v>156.625</v>
      </c>
      <c r="B8651">
        <v>2193.73</v>
      </c>
      <c r="C8651">
        <v>0</v>
      </c>
      <c r="D8651">
        <v>4.6819678920000003</v>
      </c>
    </row>
    <row r="8652" spans="1:4" x14ac:dyDescent="0.3">
      <c r="A8652">
        <v>156.59899999999999</v>
      </c>
      <c r="B8652">
        <v>2192.85</v>
      </c>
      <c r="C8652">
        <v>0</v>
      </c>
      <c r="D8652">
        <v>4.682386771</v>
      </c>
    </row>
    <row r="8653" spans="1:4" x14ac:dyDescent="0.3">
      <c r="A8653">
        <v>156.572</v>
      </c>
      <c r="B8653">
        <v>2191.96</v>
      </c>
      <c r="C8653">
        <v>0</v>
      </c>
      <c r="D8653">
        <v>4.6829801819999997</v>
      </c>
    </row>
    <row r="8654" spans="1:4" x14ac:dyDescent="0.3">
      <c r="A8654">
        <v>156.547</v>
      </c>
      <c r="B8654">
        <v>2191.08</v>
      </c>
      <c r="C8654">
        <v>0</v>
      </c>
      <c r="D8654">
        <v>4.6835561410000004</v>
      </c>
    </row>
    <row r="8655" spans="1:4" x14ac:dyDescent="0.3">
      <c r="A8655">
        <v>156.53399999999999</v>
      </c>
      <c r="B8655">
        <v>2190.64</v>
      </c>
      <c r="C8655">
        <v>0</v>
      </c>
      <c r="D8655">
        <v>4.6837306740000004</v>
      </c>
    </row>
    <row r="8656" spans="1:4" x14ac:dyDescent="0.3">
      <c r="A8656">
        <v>156.50899999999999</v>
      </c>
      <c r="B8656">
        <v>2189.75</v>
      </c>
      <c r="C8656">
        <v>0</v>
      </c>
      <c r="D8656">
        <v>4.68418446</v>
      </c>
    </row>
    <row r="8657" spans="1:4" x14ac:dyDescent="0.3">
      <c r="A8657">
        <v>156.48400000000001</v>
      </c>
      <c r="B8657">
        <v>2188.87</v>
      </c>
      <c r="C8657">
        <v>0</v>
      </c>
      <c r="D8657">
        <v>4.6842891790000003</v>
      </c>
    </row>
    <row r="8658" spans="1:4" x14ac:dyDescent="0.3">
      <c r="A8658">
        <v>156.459</v>
      </c>
      <c r="B8658">
        <v>2187.9899999999998</v>
      </c>
      <c r="C8658">
        <v>0</v>
      </c>
      <c r="D8658">
        <v>4.6847429649999999</v>
      </c>
    </row>
    <row r="8659" spans="1:4" x14ac:dyDescent="0.3">
      <c r="A8659">
        <v>156.435</v>
      </c>
      <c r="B8659">
        <v>2187.1</v>
      </c>
      <c r="C8659">
        <v>0</v>
      </c>
      <c r="D8659">
        <v>4.685074578</v>
      </c>
    </row>
    <row r="8660" spans="1:4" x14ac:dyDescent="0.3">
      <c r="A8660">
        <v>156.423</v>
      </c>
      <c r="B8660">
        <v>2186.66</v>
      </c>
      <c r="C8660">
        <v>0</v>
      </c>
      <c r="D8660">
        <v>4.6850222180000003</v>
      </c>
    </row>
    <row r="8661" spans="1:4" x14ac:dyDescent="0.3">
      <c r="A8661">
        <v>156.399</v>
      </c>
      <c r="B8661">
        <v>2185.7800000000002</v>
      </c>
      <c r="C8661">
        <v>0</v>
      </c>
      <c r="D8661">
        <v>4.6852840169999999</v>
      </c>
    </row>
    <row r="8662" spans="1:4" x14ac:dyDescent="0.3">
      <c r="A8662">
        <v>156.363</v>
      </c>
      <c r="B8662">
        <v>2184.4499999999998</v>
      </c>
      <c r="C8662">
        <v>0</v>
      </c>
      <c r="D8662">
        <v>4.6855807230000002</v>
      </c>
    </row>
    <row r="8663" spans="1:4" x14ac:dyDescent="0.3">
      <c r="A8663">
        <v>156.339</v>
      </c>
      <c r="B8663">
        <v>2183.5700000000002</v>
      </c>
      <c r="C8663">
        <v>0</v>
      </c>
      <c r="D8663">
        <v>4.685807616</v>
      </c>
    </row>
    <row r="8664" spans="1:4" x14ac:dyDescent="0.3">
      <c r="A8664">
        <v>156.327</v>
      </c>
      <c r="B8664">
        <v>2183.13</v>
      </c>
      <c r="C8664">
        <v>0</v>
      </c>
      <c r="D8664">
        <v>4.6858425219999997</v>
      </c>
    </row>
    <row r="8665" spans="1:4" x14ac:dyDescent="0.3">
      <c r="A8665">
        <v>156.304</v>
      </c>
      <c r="B8665">
        <v>2182.2399999999998</v>
      </c>
      <c r="C8665">
        <v>0</v>
      </c>
      <c r="D8665">
        <v>4.6860868690000004</v>
      </c>
    </row>
    <row r="8666" spans="1:4" x14ac:dyDescent="0.3">
      <c r="A8666">
        <v>156.28100000000001</v>
      </c>
      <c r="B8666">
        <v>2181.36</v>
      </c>
      <c r="C8666">
        <v>0</v>
      </c>
      <c r="D8666">
        <v>4.6862614010000003</v>
      </c>
    </row>
    <row r="8667" spans="1:4" x14ac:dyDescent="0.3">
      <c r="A8667">
        <v>156.25800000000001</v>
      </c>
      <c r="B8667">
        <v>2180.48</v>
      </c>
      <c r="C8667">
        <v>0</v>
      </c>
      <c r="D8667">
        <v>4.6865057480000001</v>
      </c>
    </row>
    <row r="8668" spans="1:4" x14ac:dyDescent="0.3">
      <c r="A8668">
        <v>156.24600000000001</v>
      </c>
      <c r="B8668">
        <v>2180.0300000000002</v>
      </c>
      <c r="C8668">
        <v>0</v>
      </c>
      <c r="D8668">
        <v>4.6864882940000001</v>
      </c>
    </row>
    <row r="8669" spans="1:4" x14ac:dyDescent="0.3">
      <c r="A8669">
        <v>156.22399999999999</v>
      </c>
      <c r="B8669">
        <v>2179.15</v>
      </c>
      <c r="C8669">
        <v>0</v>
      </c>
      <c r="D8669">
        <v>4.6865406539999999</v>
      </c>
    </row>
    <row r="8670" spans="1:4" x14ac:dyDescent="0.3">
      <c r="A8670">
        <v>156.18899999999999</v>
      </c>
      <c r="B8670">
        <v>2177.8200000000002</v>
      </c>
      <c r="C8670">
        <v>0</v>
      </c>
      <c r="D8670">
        <v>4.6866628270000001</v>
      </c>
    </row>
    <row r="8671" spans="1:4" x14ac:dyDescent="0.3">
      <c r="A8671">
        <v>156.178</v>
      </c>
      <c r="B8671">
        <v>2177.38</v>
      </c>
      <c r="C8671">
        <v>0</v>
      </c>
      <c r="D8671">
        <v>4.6867151869999999</v>
      </c>
    </row>
    <row r="8672" spans="1:4" x14ac:dyDescent="0.3">
      <c r="A8672">
        <v>156.155</v>
      </c>
      <c r="B8672">
        <v>2176.5</v>
      </c>
      <c r="C8672">
        <v>0</v>
      </c>
      <c r="D8672">
        <v>4.6868373600000002</v>
      </c>
    </row>
    <row r="8673" spans="1:4" x14ac:dyDescent="0.3">
      <c r="A8673">
        <v>156.14400000000001</v>
      </c>
      <c r="B8673">
        <v>2176.06</v>
      </c>
      <c r="C8673">
        <v>0</v>
      </c>
      <c r="D8673">
        <v>4.6869944400000003</v>
      </c>
    </row>
    <row r="8674" spans="1:4" x14ac:dyDescent="0.3">
      <c r="A8674">
        <v>156.12100000000001</v>
      </c>
      <c r="B8674">
        <v>2175.17</v>
      </c>
      <c r="C8674">
        <v>0</v>
      </c>
      <c r="D8674">
        <v>4.6870118930000002</v>
      </c>
    </row>
    <row r="8675" spans="1:4" x14ac:dyDescent="0.3">
      <c r="A8675">
        <v>156.09899999999999</v>
      </c>
      <c r="B8675">
        <v>2174.29</v>
      </c>
      <c r="C8675">
        <v>0</v>
      </c>
      <c r="D8675">
        <v>4.6869944400000003</v>
      </c>
    </row>
    <row r="8676" spans="1:4" x14ac:dyDescent="0.3">
      <c r="A8676">
        <v>156.077</v>
      </c>
      <c r="B8676">
        <v>2173.4</v>
      </c>
      <c r="C8676">
        <v>0</v>
      </c>
      <c r="D8676">
        <v>4.6871689730000003</v>
      </c>
    </row>
    <row r="8677" spans="1:4" x14ac:dyDescent="0.3">
      <c r="A8677">
        <v>156.065</v>
      </c>
      <c r="B8677">
        <v>2172.96</v>
      </c>
      <c r="C8677">
        <v>0</v>
      </c>
      <c r="D8677">
        <v>4.6872736919999998</v>
      </c>
    </row>
    <row r="8678" spans="1:4" x14ac:dyDescent="0.3">
      <c r="A8678">
        <v>156.04300000000001</v>
      </c>
      <c r="B8678">
        <v>2172.08</v>
      </c>
      <c r="C8678">
        <v>0</v>
      </c>
      <c r="D8678">
        <v>4.6876751179999996</v>
      </c>
    </row>
    <row r="8679" spans="1:4" x14ac:dyDescent="0.3">
      <c r="A8679">
        <v>156.02199999999999</v>
      </c>
      <c r="B8679">
        <v>2171.19</v>
      </c>
      <c r="C8679">
        <v>0</v>
      </c>
      <c r="D8679">
        <v>4.6882336240000004</v>
      </c>
    </row>
    <row r="8680" spans="1:4" x14ac:dyDescent="0.3">
      <c r="A8680">
        <v>156.001</v>
      </c>
      <c r="B8680">
        <v>2170.31</v>
      </c>
      <c r="C8680">
        <v>0</v>
      </c>
      <c r="D8680">
        <v>4.6889143019999997</v>
      </c>
    </row>
    <row r="8681" spans="1:4" x14ac:dyDescent="0.3">
      <c r="A8681">
        <v>155.99</v>
      </c>
      <c r="B8681">
        <v>2169.87</v>
      </c>
      <c r="C8681">
        <v>0</v>
      </c>
      <c r="D8681">
        <v>4.6892633679999998</v>
      </c>
    </row>
    <row r="8682" spans="1:4" x14ac:dyDescent="0.3">
      <c r="A8682">
        <v>155.97999999999999</v>
      </c>
      <c r="B8682">
        <v>2169.42</v>
      </c>
      <c r="C8682">
        <v>0</v>
      </c>
      <c r="D8682">
        <v>4.6897171530000001</v>
      </c>
    </row>
    <row r="8683" spans="1:4" x14ac:dyDescent="0.3">
      <c r="A8683">
        <v>155.96</v>
      </c>
      <c r="B8683">
        <v>2168.54</v>
      </c>
      <c r="C8683">
        <v>0</v>
      </c>
      <c r="D8683">
        <v>4.6906770839999998</v>
      </c>
    </row>
    <row r="8684" spans="1:4" x14ac:dyDescent="0.3">
      <c r="A8684">
        <v>155.93299999999999</v>
      </c>
      <c r="B8684">
        <v>2167.2199999999998</v>
      </c>
      <c r="C8684">
        <v>0</v>
      </c>
      <c r="D8684">
        <v>4.6923700540000004</v>
      </c>
    </row>
    <row r="8685" spans="1:4" x14ac:dyDescent="0.3">
      <c r="A8685">
        <v>155.92400000000001</v>
      </c>
      <c r="B8685">
        <v>2166.77</v>
      </c>
      <c r="C8685">
        <v>0</v>
      </c>
      <c r="D8685">
        <v>4.6928238389999999</v>
      </c>
    </row>
    <row r="8686" spans="1:4" x14ac:dyDescent="0.3">
      <c r="A8686">
        <v>155.916</v>
      </c>
      <c r="B8686">
        <v>2166.33</v>
      </c>
      <c r="C8686">
        <v>0</v>
      </c>
      <c r="D8686">
        <v>4.6933823449999998</v>
      </c>
    </row>
    <row r="8687" spans="1:4" x14ac:dyDescent="0.3">
      <c r="A8687">
        <v>155.899</v>
      </c>
      <c r="B8687">
        <v>2165.4499999999998</v>
      </c>
      <c r="C8687">
        <v>0</v>
      </c>
      <c r="D8687">
        <v>4.6944993559999997</v>
      </c>
    </row>
    <row r="8688" spans="1:4" x14ac:dyDescent="0.3">
      <c r="A8688">
        <v>155.892</v>
      </c>
      <c r="B8688">
        <v>2165.0100000000002</v>
      </c>
      <c r="C8688">
        <v>0</v>
      </c>
      <c r="D8688">
        <v>4.6950753140000003</v>
      </c>
    </row>
    <row r="8689" spans="1:4" x14ac:dyDescent="0.3">
      <c r="A8689">
        <v>155.87</v>
      </c>
      <c r="B8689">
        <v>2163.6799999999998</v>
      </c>
      <c r="C8689">
        <v>0</v>
      </c>
      <c r="D8689">
        <v>4.6971697089999997</v>
      </c>
    </row>
    <row r="8690" spans="1:4" x14ac:dyDescent="0.3">
      <c r="A8690">
        <v>155.863</v>
      </c>
      <c r="B8690">
        <v>2163.2399999999998</v>
      </c>
      <c r="C8690">
        <v>0</v>
      </c>
      <c r="D8690">
        <v>4.697832934</v>
      </c>
    </row>
    <row r="8691" spans="1:4" x14ac:dyDescent="0.3">
      <c r="A8691">
        <v>155.851</v>
      </c>
      <c r="B8691">
        <v>2162.36</v>
      </c>
      <c r="C8691">
        <v>0</v>
      </c>
      <c r="D8691">
        <v>4.6991419309999998</v>
      </c>
    </row>
    <row r="8692" spans="1:4" x14ac:dyDescent="0.3">
      <c r="A8692">
        <v>155.845</v>
      </c>
      <c r="B8692">
        <v>2161.91</v>
      </c>
      <c r="C8692">
        <v>0</v>
      </c>
      <c r="D8692">
        <v>4.69982261</v>
      </c>
    </row>
    <row r="8693" spans="1:4" x14ac:dyDescent="0.3">
      <c r="A8693">
        <v>155.84</v>
      </c>
      <c r="B8693">
        <v>2161.4699999999998</v>
      </c>
      <c r="C8693">
        <v>0</v>
      </c>
      <c r="D8693">
        <v>4.7005207410000001</v>
      </c>
    </row>
    <row r="8694" spans="1:4" x14ac:dyDescent="0.3">
      <c r="A8694">
        <v>155.82499999999999</v>
      </c>
      <c r="B8694">
        <v>2160.14</v>
      </c>
      <c r="C8694">
        <v>0</v>
      </c>
      <c r="D8694">
        <v>4.7025802299999997</v>
      </c>
    </row>
    <row r="8695" spans="1:4" x14ac:dyDescent="0.3">
      <c r="A8695">
        <v>155.821</v>
      </c>
      <c r="B8695">
        <v>2159.6999999999998</v>
      </c>
      <c r="C8695">
        <v>0</v>
      </c>
      <c r="D8695">
        <v>4.7032609079999999</v>
      </c>
    </row>
    <row r="8696" spans="1:4" x14ac:dyDescent="0.3">
      <c r="A8696">
        <v>155.81399999999999</v>
      </c>
      <c r="B8696">
        <v>2158.8200000000002</v>
      </c>
      <c r="C8696">
        <v>0</v>
      </c>
      <c r="D8696">
        <v>4.7045873589999996</v>
      </c>
    </row>
    <row r="8697" spans="1:4" x14ac:dyDescent="0.3">
      <c r="A8697">
        <v>155.81</v>
      </c>
      <c r="B8697">
        <v>2158.38</v>
      </c>
      <c r="C8697">
        <v>0</v>
      </c>
      <c r="D8697">
        <v>4.7052680369999997</v>
      </c>
    </row>
    <row r="8698" spans="1:4" x14ac:dyDescent="0.3">
      <c r="A8698">
        <v>155.80500000000001</v>
      </c>
      <c r="B8698">
        <v>2157.4899999999998</v>
      </c>
      <c r="C8698">
        <v>0</v>
      </c>
      <c r="D8698">
        <v>4.7066293940000001</v>
      </c>
    </row>
    <row r="8699" spans="1:4" x14ac:dyDescent="0.3">
      <c r="A8699">
        <v>155.80000000000001</v>
      </c>
      <c r="B8699">
        <v>2156.61</v>
      </c>
      <c r="C8699">
        <v>0</v>
      </c>
      <c r="D8699">
        <v>4.7079732969999997</v>
      </c>
    </row>
    <row r="8700" spans="1:4" x14ac:dyDescent="0.3">
      <c r="A8700">
        <v>155.797</v>
      </c>
      <c r="B8700">
        <v>2155.73</v>
      </c>
      <c r="C8700">
        <v>0</v>
      </c>
      <c r="D8700">
        <v>4.709544094</v>
      </c>
    </row>
    <row r="8701" spans="1:4" x14ac:dyDescent="0.3">
      <c r="A8701">
        <v>155.79599999999999</v>
      </c>
      <c r="B8701">
        <v>2155.2800000000002</v>
      </c>
      <c r="C8701">
        <v>0</v>
      </c>
      <c r="D8701">
        <v>4.710242225</v>
      </c>
    </row>
    <row r="8702" spans="1:4" x14ac:dyDescent="0.3">
      <c r="A8702">
        <v>155.79499999999999</v>
      </c>
      <c r="B8702">
        <v>2154.4</v>
      </c>
      <c r="C8702">
        <v>0</v>
      </c>
      <c r="D8702">
        <v>4.7115861289999996</v>
      </c>
    </row>
    <row r="8703" spans="1:4" x14ac:dyDescent="0.3">
      <c r="A8703">
        <v>155.79400000000001</v>
      </c>
      <c r="B8703">
        <v>2153.52</v>
      </c>
      <c r="C8703">
        <v>0</v>
      </c>
      <c r="D8703">
        <v>4.7129649389999999</v>
      </c>
    </row>
    <row r="8704" spans="1:4" x14ac:dyDescent="0.3">
      <c r="A8704">
        <v>155.79499999999999</v>
      </c>
      <c r="B8704">
        <v>2153.0700000000002</v>
      </c>
      <c r="C8704">
        <v>0</v>
      </c>
      <c r="D8704">
        <v>4.7136281640000002</v>
      </c>
    </row>
    <row r="8705" spans="1:4" x14ac:dyDescent="0.3">
      <c r="A8705">
        <v>155.79599999999999</v>
      </c>
      <c r="B8705">
        <v>2152.63</v>
      </c>
      <c r="C8705">
        <v>0</v>
      </c>
      <c r="D8705">
        <v>4.7143088430000004</v>
      </c>
    </row>
    <row r="8706" spans="1:4" x14ac:dyDescent="0.3">
      <c r="A8706">
        <v>155.798</v>
      </c>
      <c r="B8706">
        <v>2151.75</v>
      </c>
      <c r="C8706">
        <v>0</v>
      </c>
      <c r="D8706">
        <v>4.7156701989999998</v>
      </c>
    </row>
    <row r="8707" spans="1:4" x14ac:dyDescent="0.3">
      <c r="A8707">
        <v>155.79900000000001</v>
      </c>
      <c r="B8707">
        <v>2151.3000000000002</v>
      </c>
      <c r="C8707">
        <v>0</v>
      </c>
      <c r="D8707">
        <v>4.7163508780000001</v>
      </c>
    </row>
    <row r="8708" spans="1:4" x14ac:dyDescent="0.3">
      <c r="A8708">
        <v>155.80600000000001</v>
      </c>
      <c r="B8708">
        <v>2149.98</v>
      </c>
      <c r="C8708">
        <v>0</v>
      </c>
      <c r="D8708">
        <v>4.7182707400000004</v>
      </c>
    </row>
    <row r="8709" spans="1:4" x14ac:dyDescent="0.3">
      <c r="A8709">
        <v>155.809</v>
      </c>
      <c r="B8709">
        <v>2149.54</v>
      </c>
      <c r="C8709">
        <v>0</v>
      </c>
      <c r="D8709">
        <v>4.7189514179999996</v>
      </c>
    </row>
    <row r="8710" spans="1:4" x14ac:dyDescent="0.3">
      <c r="A8710">
        <v>155.81200000000001</v>
      </c>
      <c r="B8710">
        <v>2149.1</v>
      </c>
      <c r="C8710">
        <v>0</v>
      </c>
      <c r="D8710">
        <v>4.7196146429999999</v>
      </c>
    </row>
    <row r="8711" spans="1:4" x14ac:dyDescent="0.3">
      <c r="A8711">
        <v>155.81899999999999</v>
      </c>
      <c r="B8711">
        <v>2148.21</v>
      </c>
      <c r="C8711">
        <v>0</v>
      </c>
      <c r="D8711">
        <v>4.7207665609999996</v>
      </c>
    </row>
    <row r="8712" spans="1:4" x14ac:dyDescent="0.3">
      <c r="A8712">
        <v>155.822</v>
      </c>
      <c r="B8712">
        <v>2147.77</v>
      </c>
      <c r="C8712">
        <v>0</v>
      </c>
      <c r="D8712">
        <v>4.7212552529999998</v>
      </c>
    </row>
    <row r="8713" spans="1:4" x14ac:dyDescent="0.3">
      <c r="A8713">
        <v>155.83500000000001</v>
      </c>
      <c r="B8713">
        <v>2146.4499999999998</v>
      </c>
      <c r="C8713">
        <v>0</v>
      </c>
      <c r="D8713">
        <v>4.723018036</v>
      </c>
    </row>
    <row r="8714" spans="1:4" x14ac:dyDescent="0.3">
      <c r="A8714">
        <v>155.84</v>
      </c>
      <c r="B8714">
        <v>2146.0100000000002</v>
      </c>
      <c r="C8714">
        <v>0</v>
      </c>
      <c r="D8714">
        <v>4.7235939939999998</v>
      </c>
    </row>
    <row r="8715" spans="1:4" x14ac:dyDescent="0.3">
      <c r="A8715">
        <v>155.845</v>
      </c>
      <c r="B8715">
        <v>2145.5700000000002</v>
      </c>
      <c r="C8715">
        <v>0</v>
      </c>
      <c r="D8715">
        <v>4.7242572190000001</v>
      </c>
    </row>
    <row r="8716" spans="1:4" x14ac:dyDescent="0.3">
      <c r="A8716">
        <v>155.85599999999999</v>
      </c>
      <c r="B8716">
        <v>2144.6799999999998</v>
      </c>
      <c r="C8716">
        <v>0</v>
      </c>
      <c r="D8716">
        <v>4.7251473370000001</v>
      </c>
    </row>
    <row r="8717" spans="1:4" x14ac:dyDescent="0.3">
      <c r="A8717">
        <v>155.86199999999999</v>
      </c>
      <c r="B8717">
        <v>2144.2399999999998</v>
      </c>
      <c r="C8717">
        <v>0</v>
      </c>
      <c r="D8717">
        <v>4.7255138560000001</v>
      </c>
    </row>
    <row r="8718" spans="1:4" x14ac:dyDescent="0.3">
      <c r="A8718">
        <v>155.88</v>
      </c>
      <c r="B8718">
        <v>2142.91</v>
      </c>
      <c r="C8718">
        <v>0</v>
      </c>
      <c r="D8718">
        <v>4.726613414</v>
      </c>
    </row>
    <row r="8719" spans="1:4" x14ac:dyDescent="0.3">
      <c r="A8719">
        <v>155.886</v>
      </c>
      <c r="B8719">
        <v>2142.4699999999998</v>
      </c>
      <c r="C8719">
        <v>0</v>
      </c>
      <c r="D8719">
        <v>4.7268403069999998</v>
      </c>
    </row>
    <row r="8720" spans="1:4" x14ac:dyDescent="0.3">
      <c r="A8720">
        <v>155.893</v>
      </c>
      <c r="B8720">
        <v>2142.0300000000002</v>
      </c>
      <c r="C8720">
        <v>0</v>
      </c>
      <c r="D8720">
        <v>4.7271893719999998</v>
      </c>
    </row>
    <row r="8721" spans="1:4" x14ac:dyDescent="0.3">
      <c r="A8721">
        <v>155.899</v>
      </c>
      <c r="B8721">
        <v>2141.59</v>
      </c>
      <c r="C8721">
        <v>0</v>
      </c>
      <c r="D8721">
        <v>4.7276257050000003</v>
      </c>
    </row>
    <row r="8722" spans="1:4" x14ac:dyDescent="0.3">
      <c r="A8722">
        <v>155.91300000000001</v>
      </c>
      <c r="B8722">
        <v>2140.6999999999998</v>
      </c>
      <c r="C8722">
        <v>0</v>
      </c>
      <c r="D8722">
        <v>4.7280096770000002</v>
      </c>
    </row>
    <row r="8723" spans="1:4" x14ac:dyDescent="0.3">
      <c r="A8723">
        <v>155.92699999999999</v>
      </c>
      <c r="B8723">
        <v>2139.8200000000002</v>
      </c>
      <c r="C8723">
        <v>0</v>
      </c>
      <c r="D8723">
        <v>4.7283063829999996</v>
      </c>
    </row>
    <row r="8724" spans="1:4" x14ac:dyDescent="0.3">
      <c r="A8724">
        <v>155.941</v>
      </c>
      <c r="B8724">
        <v>2138.94</v>
      </c>
      <c r="C8724">
        <v>0</v>
      </c>
      <c r="D8724">
        <v>4.7284460099999999</v>
      </c>
    </row>
    <row r="8725" spans="1:4" x14ac:dyDescent="0.3">
      <c r="A8725">
        <v>155.94800000000001</v>
      </c>
      <c r="B8725">
        <v>2138.4899999999998</v>
      </c>
      <c r="C8725">
        <v>0</v>
      </c>
      <c r="D8725">
        <v>4.7285681830000001</v>
      </c>
    </row>
    <row r="8726" spans="1:4" x14ac:dyDescent="0.3">
      <c r="A8726">
        <v>155.95599999999999</v>
      </c>
      <c r="B8726">
        <v>2138.0500000000002</v>
      </c>
      <c r="C8726">
        <v>0</v>
      </c>
      <c r="D8726">
        <v>4.7287078090000003</v>
      </c>
    </row>
    <row r="8727" spans="1:4" x14ac:dyDescent="0.3">
      <c r="A8727">
        <v>155.97</v>
      </c>
      <c r="B8727">
        <v>2137.17</v>
      </c>
      <c r="C8727">
        <v>0</v>
      </c>
      <c r="D8727">
        <v>4.7286729019999996</v>
      </c>
    </row>
    <row r="8728" spans="1:4" x14ac:dyDescent="0.3">
      <c r="A8728">
        <v>155.98400000000001</v>
      </c>
      <c r="B8728">
        <v>2136.29</v>
      </c>
      <c r="C8728">
        <v>0</v>
      </c>
      <c r="D8728">
        <v>4.7286205419999998</v>
      </c>
    </row>
    <row r="8729" spans="1:4" x14ac:dyDescent="0.3">
      <c r="A8729">
        <v>155.99199999999999</v>
      </c>
      <c r="B8729">
        <v>2135.85</v>
      </c>
      <c r="C8729">
        <v>0</v>
      </c>
      <c r="D8729">
        <v>4.7285332760000003</v>
      </c>
    </row>
    <row r="8730" spans="1:4" x14ac:dyDescent="0.3">
      <c r="A8730">
        <v>156.006</v>
      </c>
      <c r="B8730">
        <v>2134.96</v>
      </c>
      <c r="C8730">
        <v>0</v>
      </c>
      <c r="D8730">
        <v>4.7281842100000002</v>
      </c>
    </row>
    <row r="8731" spans="1:4" x14ac:dyDescent="0.3">
      <c r="A8731">
        <v>156.01300000000001</v>
      </c>
      <c r="B8731">
        <v>2134.52</v>
      </c>
      <c r="C8731">
        <v>0</v>
      </c>
      <c r="D8731">
        <v>4.7279747710000004</v>
      </c>
    </row>
    <row r="8732" spans="1:4" x14ac:dyDescent="0.3">
      <c r="A8732">
        <v>156.02000000000001</v>
      </c>
      <c r="B8732">
        <v>2134.08</v>
      </c>
      <c r="C8732">
        <v>0</v>
      </c>
      <c r="D8732">
        <v>4.7277478779999997</v>
      </c>
    </row>
    <row r="8733" spans="1:4" x14ac:dyDescent="0.3">
      <c r="A8733">
        <v>156.03899999999999</v>
      </c>
      <c r="B8733">
        <v>2132.75</v>
      </c>
      <c r="C8733">
        <v>0</v>
      </c>
      <c r="D8733">
        <v>4.7269973859999999</v>
      </c>
    </row>
    <row r="8734" spans="1:4" x14ac:dyDescent="0.3">
      <c r="A8734">
        <v>156.04599999999999</v>
      </c>
      <c r="B8734">
        <v>2132.31</v>
      </c>
      <c r="C8734">
        <v>0</v>
      </c>
      <c r="D8734">
        <v>4.7267181340000004</v>
      </c>
    </row>
    <row r="8735" spans="1:4" x14ac:dyDescent="0.3">
      <c r="A8735">
        <v>156.05199999999999</v>
      </c>
      <c r="B8735">
        <v>2131.86</v>
      </c>
      <c r="C8735">
        <v>0</v>
      </c>
      <c r="D8735">
        <v>4.72659596</v>
      </c>
    </row>
    <row r="8736" spans="1:4" x14ac:dyDescent="0.3">
      <c r="A8736">
        <v>156.05799999999999</v>
      </c>
      <c r="B8736">
        <v>2131.42</v>
      </c>
      <c r="C8736">
        <v>0</v>
      </c>
      <c r="D8736">
        <v>4.7264912409999997</v>
      </c>
    </row>
    <row r="8737" spans="1:4" x14ac:dyDescent="0.3">
      <c r="A8737">
        <v>156.071</v>
      </c>
      <c r="B8737">
        <v>2130.54</v>
      </c>
      <c r="C8737">
        <v>0</v>
      </c>
      <c r="D8737">
        <v>4.726072362</v>
      </c>
    </row>
    <row r="8738" spans="1:4" x14ac:dyDescent="0.3">
      <c r="A8738">
        <v>156.083</v>
      </c>
      <c r="B8738">
        <v>2129.66</v>
      </c>
      <c r="C8738">
        <v>0</v>
      </c>
      <c r="D8738">
        <v>4.7256011229999997</v>
      </c>
    </row>
    <row r="8739" spans="1:4" x14ac:dyDescent="0.3">
      <c r="A8739">
        <v>156.09399999999999</v>
      </c>
      <c r="B8739">
        <v>2128.77</v>
      </c>
      <c r="C8739">
        <v>0</v>
      </c>
      <c r="D8739">
        <v>4.7251473370000001</v>
      </c>
    </row>
    <row r="8740" spans="1:4" x14ac:dyDescent="0.3">
      <c r="A8740">
        <v>156.1</v>
      </c>
      <c r="B8740">
        <v>2128.33</v>
      </c>
      <c r="C8740">
        <v>0</v>
      </c>
      <c r="D8740">
        <v>4.7249029910000004</v>
      </c>
    </row>
    <row r="8741" spans="1:4" x14ac:dyDescent="0.3">
      <c r="A8741">
        <v>156.10499999999999</v>
      </c>
      <c r="B8741">
        <v>2127.89</v>
      </c>
      <c r="C8741">
        <v>0</v>
      </c>
      <c r="D8741">
        <v>4.7246062850000001</v>
      </c>
    </row>
    <row r="8742" spans="1:4" x14ac:dyDescent="0.3">
      <c r="A8742">
        <v>156.11600000000001</v>
      </c>
      <c r="B8742">
        <v>2127</v>
      </c>
      <c r="C8742">
        <v>0</v>
      </c>
      <c r="D8742">
        <v>4.7240477800000003</v>
      </c>
    </row>
    <row r="8743" spans="1:4" x14ac:dyDescent="0.3">
      <c r="A8743">
        <v>156.126</v>
      </c>
      <c r="B8743">
        <v>2126.12</v>
      </c>
      <c r="C8743">
        <v>0</v>
      </c>
      <c r="D8743">
        <v>4.7233496480000001</v>
      </c>
    </row>
    <row r="8744" spans="1:4" x14ac:dyDescent="0.3">
      <c r="A8744">
        <v>156.13499999999999</v>
      </c>
      <c r="B8744">
        <v>2125.2399999999998</v>
      </c>
      <c r="C8744">
        <v>0</v>
      </c>
      <c r="D8744">
        <v>4.7227736890000003</v>
      </c>
    </row>
    <row r="8745" spans="1:4" x14ac:dyDescent="0.3">
      <c r="A8745">
        <v>156.13999999999999</v>
      </c>
      <c r="B8745">
        <v>2124.79</v>
      </c>
      <c r="C8745">
        <v>0</v>
      </c>
      <c r="D8745">
        <v>4.7225467969999997</v>
      </c>
    </row>
    <row r="8746" spans="1:4" x14ac:dyDescent="0.3">
      <c r="A8746">
        <v>156.14400000000001</v>
      </c>
      <c r="B8746">
        <v>2124.35</v>
      </c>
      <c r="C8746">
        <v>0</v>
      </c>
      <c r="D8746">
        <v>4.7224595300000001</v>
      </c>
    </row>
    <row r="8747" spans="1:4" x14ac:dyDescent="0.3">
      <c r="A8747">
        <v>156.15299999999999</v>
      </c>
      <c r="B8747">
        <v>2123.4699999999998</v>
      </c>
      <c r="C8747">
        <v>0</v>
      </c>
      <c r="D8747">
        <v>4.7220057449999997</v>
      </c>
    </row>
    <row r="8748" spans="1:4" x14ac:dyDescent="0.3">
      <c r="A8748">
        <v>156.161</v>
      </c>
      <c r="B8748">
        <v>2122.59</v>
      </c>
      <c r="C8748">
        <v>0</v>
      </c>
      <c r="D8748">
        <v>4.7213076129999996</v>
      </c>
    </row>
    <row r="8749" spans="1:4" x14ac:dyDescent="0.3">
      <c r="A8749">
        <v>156.16900000000001</v>
      </c>
      <c r="B8749">
        <v>2121.6999999999998</v>
      </c>
      <c r="C8749">
        <v>0</v>
      </c>
      <c r="D8749">
        <v>4.7207491079999997</v>
      </c>
    </row>
    <row r="8750" spans="1:4" x14ac:dyDescent="0.3">
      <c r="A8750">
        <v>156.172</v>
      </c>
      <c r="B8750">
        <v>2121.2600000000002</v>
      </c>
      <c r="C8750">
        <v>0</v>
      </c>
      <c r="D8750">
        <v>4.7204174950000004</v>
      </c>
    </row>
    <row r="8751" spans="1:4" x14ac:dyDescent="0.3">
      <c r="A8751">
        <v>156.17599999999999</v>
      </c>
      <c r="B8751">
        <v>2120.8200000000002</v>
      </c>
      <c r="C8751">
        <v>0</v>
      </c>
      <c r="D8751">
        <v>4.7202080549999996</v>
      </c>
    </row>
    <row r="8752" spans="1:4" x14ac:dyDescent="0.3">
      <c r="A8752">
        <v>156.18299999999999</v>
      </c>
      <c r="B8752">
        <v>2119.94</v>
      </c>
      <c r="C8752">
        <v>0</v>
      </c>
      <c r="D8752">
        <v>4.7197368170000003</v>
      </c>
    </row>
    <row r="8753" spans="1:4" x14ac:dyDescent="0.3">
      <c r="A8753">
        <v>156.18899999999999</v>
      </c>
      <c r="B8753">
        <v>2119.0500000000002</v>
      </c>
      <c r="C8753">
        <v>0</v>
      </c>
      <c r="D8753">
        <v>4.7191608580000004</v>
      </c>
    </row>
    <row r="8754" spans="1:4" x14ac:dyDescent="0.3">
      <c r="A8754">
        <v>156.19499999999999</v>
      </c>
      <c r="B8754">
        <v>2118.17</v>
      </c>
      <c r="C8754">
        <v>0</v>
      </c>
      <c r="D8754">
        <v>4.7184801790000002</v>
      </c>
    </row>
    <row r="8755" spans="1:4" x14ac:dyDescent="0.3">
      <c r="A8755">
        <v>156.197</v>
      </c>
      <c r="B8755">
        <v>2117.7199999999998</v>
      </c>
      <c r="C8755">
        <v>0</v>
      </c>
      <c r="D8755">
        <v>4.71816602</v>
      </c>
    </row>
    <row r="8756" spans="1:4" x14ac:dyDescent="0.3">
      <c r="A8756">
        <v>156.19999999999999</v>
      </c>
      <c r="B8756">
        <v>2117.2800000000002</v>
      </c>
      <c r="C8756">
        <v>0</v>
      </c>
      <c r="D8756">
        <v>4.717799501</v>
      </c>
    </row>
    <row r="8757" spans="1:4" x14ac:dyDescent="0.3">
      <c r="A8757">
        <v>156.20400000000001</v>
      </c>
      <c r="B8757">
        <v>2116.4</v>
      </c>
      <c r="C8757">
        <v>0</v>
      </c>
      <c r="D8757">
        <v>4.717258449</v>
      </c>
    </row>
    <row r="8758" spans="1:4" x14ac:dyDescent="0.3">
      <c r="A8758">
        <v>156.208</v>
      </c>
      <c r="B8758">
        <v>2115.5100000000002</v>
      </c>
      <c r="C8758">
        <v>0</v>
      </c>
      <c r="D8758">
        <v>4.7168046629999996</v>
      </c>
    </row>
    <row r="8759" spans="1:4" x14ac:dyDescent="0.3">
      <c r="A8759">
        <v>156.21</v>
      </c>
      <c r="B8759">
        <v>2115.0700000000002</v>
      </c>
      <c r="C8759">
        <v>0</v>
      </c>
      <c r="D8759">
        <v>4.7165777709999999</v>
      </c>
    </row>
    <row r="8760" spans="1:4" x14ac:dyDescent="0.3">
      <c r="A8760">
        <v>156.214</v>
      </c>
      <c r="B8760">
        <v>2114.19</v>
      </c>
      <c r="C8760">
        <v>0</v>
      </c>
      <c r="D8760">
        <v>4.7164555979999996</v>
      </c>
    </row>
    <row r="8761" spans="1:4" x14ac:dyDescent="0.3">
      <c r="A8761">
        <v>156.21600000000001</v>
      </c>
      <c r="B8761">
        <v>2113.75</v>
      </c>
      <c r="C8761">
        <v>0</v>
      </c>
      <c r="D8761">
        <v>4.7165777709999999</v>
      </c>
    </row>
    <row r="8762" spans="1:4" x14ac:dyDescent="0.3">
      <c r="A8762">
        <v>156.22</v>
      </c>
      <c r="B8762">
        <v>2112.86</v>
      </c>
      <c r="C8762">
        <v>0</v>
      </c>
      <c r="D8762">
        <v>4.7170315560000002</v>
      </c>
    </row>
    <row r="8763" spans="1:4" x14ac:dyDescent="0.3">
      <c r="A8763">
        <v>156.22399999999999</v>
      </c>
      <c r="B8763">
        <v>2111.98</v>
      </c>
      <c r="C8763">
        <v>0</v>
      </c>
      <c r="D8763">
        <v>4.7179216740000003</v>
      </c>
    </row>
    <row r="8764" spans="1:4" x14ac:dyDescent="0.3">
      <c r="A8764">
        <v>156.226</v>
      </c>
      <c r="B8764">
        <v>2111.54</v>
      </c>
      <c r="C8764">
        <v>0</v>
      </c>
      <c r="D8764">
        <v>4.7184976330000001</v>
      </c>
    </row>
    <row r="8765" spans="1:4" x14ac:dyDescent="0.3">
      <c r="A8765">
        <v>156.232</v>
      </c>
      <c r="B8765">
        <v>2110.66</v>
      </c>
      <c r="C8765">
        <v>0</v>
      </c>
      <c r="D8765">
        <v>4.7200684290000003</v>
      </c>
    </row>
    <row r="8766" spans="1:4" x14ac:dyDescent="0.3">
      <c r="A8766">
        <v>156.23599999999999</v>
      </c>
      <c r="B8766">
        <v>2110.2199999999998</v>
      </c>
      <c r="C8766">
        <v>0</v>
      </c>
      <c r="D8766">
        <v>4.7209934540000003</v>
      </c>
    </row>
    <row r="8767" spans="1:4" x14ac:dyDescent="0.3">
      <c r="A8767">
        <v>156.244</v>
      </c>
      <c r="B8767">
        <v>2109.34</v>
      </c>
      <c r="C8767">
        <v>0</v>
      </c>
      <c r="D8767">
        <v>4.7229133159999996</v>
      </c>
    </row>
    <row r="8768" spans="1:4" x14ac:dyDescent="0.3">
      <c r="A8768">
        <v>156.255</v>
      </c>
      <c r="B8768">
        <v>2108.4499999999998</v>
      </c>
      <c r="C8768">
        <v>0</v>
      </c>
      <c r="D8768">
        <v>4.725182244</v>
      </c>
    </row>
    <row r="8769" spans="1:4" x14ac:dyDescent="0.3">
      <c r="A8769">
        <v>156.267</v>
      </c>
      <c r="B8769">
        <v>2107.5700000000002</v>
      </c>
      <c r="C8769">
        <v>0</v>
      </c>
      <c r="D8769">
        <v>4.7278875039999999</v>
      </c>
    </row>
    <row r="8770" spans="1:4" x14ac:dyDescent="0.3">
      <c r="A8770">
        <v>156.274</v>
      </c>
      <c r="B8770">
        <v>2107.13</v>
      </c>
      <c r="C8770">
        <v>0</v>
      </c>
      <c r="D8770">
        <v>4.7292488610000003</v>
      </c>
    </row>
    <row r="8771" spans="1:4" x14ac:dyDescent="0.3">
      <c r="A8771">
        <v>156.28200000000001</v>
      </c>
      <c r="B8771">
        <v>2106.69</v>
      </c>
      <c r="C8771">
        <v>0</v>
      </c>
      <c r="D8771">
        <v>4.7306800310000003</v>
      </c>
    </row>
    <row r="8772" spans="1:4" x14ac:dyDescent="0.3">
      <c r="A8772">
        <v>156.291</v>
      </c>
      <c r="B8772">
        <v>2106.2399999999998</v>
      </c>
      <c r="C8772">
        <v>0</v>
      </c>
      <c r="D8772">
        <v>4.7320762939999996</v>
      </c>
    </row>
    <row r="8773" spans="1:4" x14ac:dyDescent="0.3">
      <c r="A8773">
        <v>156.32</v>
      </c>
      <c r="B8773">
        <v>2104.92</v>
      </c>
      <c r="C8773">
        <v>0</v>
      </c>
      <c r="D8773">
        <v>4.7368061370000003</v>
      </c>
    </row>
    <row r="8774" spans="1:4" x14ac:dyDescent="0.3">
      <c r="A8774">
        <v>156.34299999999999</v>
      </c>
      <c r="B8774">
        <v>2104.04</v>
      </c>
      <c r="C8774">
        <v>0</v>
      </c>
      <c r="D8774">
        <v>4.740104809</v>
      </c>
    </row>
    <row r="8775" spans="1:4" x14ac:dyDescent="0.3">
      <c r="A8775">
        <v>156.35499999999999</v>
      </c>
      <c r="B8775">
        <v>2103.6</v>
      </c>
      <c r="C8775">
        <v>0</v>
      </c>
      <c r="D8775">
        <v>4.7418326850000003</v>
      </c>
    </row>
    <row r="8776" spans="1:4" x14ac:dyDescent="0.3">
      <c r="A8776">
        <v>156.369</v>
      </c>
      <c r="B8776">
        <v>2103.16</v>
      </c>
      <c r="C8776">
        <v>0</v>
      </c>
      <c r="D8776">
        <v>4.7435605609999998</v>
      </c>
    </row>
    <row r="8777" spans="1:4" x14ac:dyDescent="0.3">
      <c r="A8777">
        <v>156.398</v>
      </c>
      <c r="B8777">
        <v>2102.2800000000002</v>
      </c>
      <c r="C8777">
        <v>0</v>
      </c>
      <c r="D8777">
        <v>4.7466847000000003</v>
      </c>
    </row>
    <row r="8778" spans="1:4" x14ac:dyDescent="0.3">
      <c r="A8778">
        <v>156.429</v>
      </c>
      <c r="B8778">
        <v>2101.39</v>
      </c>
      <c r="C8778">
        <v>0</v>
      </c>
      <c r="D8778">
        <v>4.7502451719999996</v>
      </c>
    </row>
    <row r="8779" spans="1:4" x14ac:dyDescent="0.3">
      <c r="A8779">
        <v>156.447</v>
      </c>
      <c r="B8779">
        <v>2100.9499999999998</v>
      </c>
      <c r="C8779">
        <v>0</v>
      </c>
      <c r="D8779">
        <v>4.7520603140000004</v>
      </c>
    </row>
    <row r="8780" spans="1:4" x14ac:dyDescent="0.3">
      <c r="A8780">
        <v>156.483</v>
      </c>
      <c r="B8780">
        <v>2100.0700000000002</v>
      </c>
      <c r="C8780">
        <v>0</v>
      </c>
      <c r="D8780">
        <v>4.7556382389999996</v>
      </c>
    </row>
    <row r="8781" spans="1:4" x14ac:dyDescent="0.3">
      <c r="A8781">
        <v>156.50299999999999</v>
      </c>
      <c r="B8781">
        <v>2099.62</v>
      </c>
      <c r="C8781">
        <v>0</v>
      </c>
      <c r="D8781">
        <v>4.7573835689999999</v>
      </c>
    </row>
    <row r="8782" spans="1:4" x14ac:dyDescent="0.3">
      <c r="A8782">
        <v>156.523</v>
      </c>
      <c r="B8782">
        <v>2099.1799999999998</v>
      </c>
      <c r="C8782">
        <v>0</v>
      </c>
      <c r="D8782">
        <v>4.7590765380000004</v>
      </c>
    </row>
    <row r="8783" spans="1:4" x14ac:dyDescent="0.3">
      <c r="A8783">
        <v>156.566</v>
      </c>
      <c r="B8783">
        <v>2098.3000000000002</v>
      </c>
      <c r="C8783">
        <v>0</v>
      </c>
      <c r="D8783">
        <v>4.7626893690000003</v>
      </c>
    </row>
    <row r="8784" spans="1:4" x14ac:dyDescent="0.3">
      <c r="A8784">
        <v>156.61199999999999</v>
      </c>
      <c r="B8784">
        <v>2097.42</v>
      </c>
      <c r="C8784">
        <v>0</v>
      </c>
      <c r="D8784">
        <v>4.7664243739999996</v>
      </c>
    </row>
    <row r="8785" spans="1:4" x14ac:dyDescent="0.3">
      <c r="A8785">
        <v>156.661</v>
      </c>
      <c r="B8785">
        <v>2096.54</v>
      </c>
      <c r="C8785">
        <v>0</v>
      </c>
      <c r="D8785">
        <v>4.7699673919999999</v>
      </c>
    </row>
    <row r="8786" spans="1:4" x14ac:dyDescent="0.3">
      <c r="A8786">
        <v>156.68700000000001</v>
      </c>
      <c r="B8786">
        <v>2096.1</v>
      </c>
      <c r="C8786">
        <v>0</v>
      </c>
      <c r="D8786">
        <v>4.7716080019999998</v>
      </c>
    </row>
    <row r="8787" spans="1:4" x14ac:dyDescent="0.3">
      <c r="A8787">
        <v>156.714</v>
      </c>
      <c r="B8787">
        <v>2095.66</v>
      </c>
      <c r="C8787">
        <v>0</v>
      </c>
      <c r="D8787">
        <v>4.7732311579999998</v>
      </c>
    </row>
    <row r="8788" spans="1:4" x14ac:dyDescent="0.3">
      <c r="A8788">
        <v>156.76900000000001</v>
      </c>
      <c r="B8788">
        <v>2094.7800000000002</v>
      </c>
      <c r="C8788">
        <v>0</v>
      </c>
      <c r="D8788">
        <v>4.7766520029999997</v>
      </c>
    </row>
    <row r="8789" spans="1:4" x14ac:dyDescent="0.3">
      <c r="A8789">
        <v>156.827</v>
      </c>
      <c r="B8789">
        <v>2093.9</v>
      </c>
      <c r="C8789">
        <v>0</v>
      </c>
      <c r="D8789">
        <v>4.780195022</v>
      </c>
    </row>
    <row r="8790" spans="1:4" x14ac:dyDescent="0.3">
      <c r="A8790">
        <v>156.88900000000001</v>
      </c>
      <c r="B8790">
        <v>2093.0100000000002</v>
      </c>
      <c r="C8790">
        <v>0</v>
      </c>
      <c r="D8790">
        <v>4.7835809610000002</v>
      </c>
    </row>
    <row r="8791" spans="1:4" x14ac:dyDescent="0.3">
      <c r="A8791">
        <v>156.91999999999999</v>
      </c>
      <c r="B8791">
        <v>2092.5700000000002</v>
      </c>
      <c r="C8791">
        <v>0</v>
      </c>
      <c r="D8791">
        <v>4.7852564769999999</v>
      </c>
    </row>
    <row r="8792" spans="1:4" x14ac:dyDescent="0.3">
      <c r="A8792">
        <v>156.953</v>
      </c>
      <c r="B8792">
        <v>2092.13</v>
      </c>
      <c r="C8792">
        <v>0</v>
      </c>
      <c r="D8792">
        <v>4.7867923660000002</v>
      </c>
    </row>
    <row r="8793" spans="1:4" x14ac:dyDescent="0.3">
      <c r="A8793">
        <v>157.02000000000001</v>
      </c>
      <c r="B8793">
        <v>2091.25</v>
      </c>
      <c r="C8793">
        <v>0</v>
      </c>
      <c r="D8793">
        <v>4.789899052</v>
      </c>
    </row>
    <row r="8794" spans="1:4" x14ac:dyDescent="0.3">
      <c r="A8794">
        <v>157.09</v>
      </c>
      <c r="B8794">
        <v>2090.37</v>
      </c>
      <c r="C8794">
        <v>0</v>
      </c>
      <c r="D8794">
        <v>4.7931802709999998</v>
      </c>
    </row>
    <row r="8795" spans="1:4" x14ac:dyDescent="0.3">
      <c r="A8795">
        <v>157.126</v>
      </c>
      <c r="B8795">
        <v>2089.9299999999998</v>
      </c>
      <c r="C8795">
        <v>0</v>
      </c>
      <c r="D8795">
        <v>4.7948383339999996</v>
      </c>
    </row>
    <row r="8796" spans="1:4" x14ac:dyDescent="0.3">
      <c r="A8796">
        <v>157.20099999999999</v>
      </c>
      <c r="B8796">
        <v>2089.0500000000002</v>
      </c>
      <c r="C8796">
        <v>0</v>
      </c>
      <c r="D8796">
        <v>4.7978053940000001</v>
      </c>
    </row>
    <row r="8797" spans="1:4" x14ac:dyDescent="0.3">
      <c r="A8797">
        <v>157.239</v>
      </c>
      <c r="B8797">
        <v>2088.61</v>
      </c>
      <c r="C8797">
        <v>0</v>
      </c>
      <c r="D8797">
        <v>4.7993587370000004</v>
      </c>
    </row>
    <row r="8798" spans="1:4" x14ac:dyDescent="0.3">
      <c r="A8798">
        <v>157.27699999999999</v>
      </c>
      <c r="B8798">
        <v>2088.17</v>
      </c>
      <c r="C8798">
        <v>0</v>
      </c>
      <c r="D8798">
        <v>4.800685187</v>
      </c>
    </row>
    <row r="8799" spans="1:4" x14ac:dyDescent="0.3">
      <c r="A8799">
        <v>157.39699999999999</v>
      </c>
      <c r="B8799">
        <v>2086.85</v>
      </c>
      <c r="C8799">
        <v>0</v>
      </c>
      <c r="D8799">
        <v>4.8053103100000003</v>
      </c>
    </row>
    <row r="8800" spans="1:4" x14ac:dyDescent="0.3">
      <c r="A8800">
        <v>157.43899999999999</v>
      </c>
      <c r="B8800">
        <v>2086.41</v>
      </c>
      <c r="C8800">
        <v>0</v>
      </c>
      <c r="D8800">
        <v>4.8067763860000001</v>
      </c>
    </row>
    <row r="8801" spans="1:4" x14ac:dyDescent="0.3">
      <c r="A8801">
        <v>157.48099999999999</v>
      </c>
      <c r="B8801">
        <v>2085.9699999999998</v>
      </c>
      <c r="C8801">
        <v>0</v>
      </c>
      <c r="D8801">
        <v>4.8081202899999997</v>
      </c>
    </row>
    <row r="8802" spans="1:4" x14ac:dyDescent="0.3">
      <c r="A8802">
        <v>157.523</v>
      </c>
      <c r="B8802">
        <v>2085.5300000000002</v>
      </c>
      <c r="C8802">
        <v>0</v>
      </c>
      <c r="D8802">
        <v>4.8093594739999999</v>
      </c>
    </row>
    <row r="8803" spans="1:4" x14ac:dyDescent="0.3">
      <c r="A8803">
        <v>157.61000000000001</v>
      </c>
      <c r="B8803">
        <v>2084.65</v>
      </c>
      <c r="C8803">
        <v>0</v>
      </c>
      <c r="D8803">
        <v>4.8119425610000004</v>
      </c>
    </row>
    <row r="8804" spans="1:4" x14ac:dyDescent="0.3">
      <c r="A8804">
        <v>157.69900000000001</v>
      </c>
      <c r="B8804">
        <v>2083.77</v>
      </c>
      <c r="C8804">
        <v>0</v>
      </c>
      <c r="D8804">
        <v>4.814525648</v>
      </c>
    </row>
    <row r="8805" spans="1:4" x14ac:dyDescent="0.3">
      <c r="A8805">
        <v>157.744</v>
      </c>
      <c r="B8805">
        <v>2083.33</v>
      </c>
      <c r="C8805">
        <v>0</v>
      </c>
      <c r="D8805">
        <v>4.8160091779999998</v>
      </c>
    </row>
    <row r="8806" spans="1:4" x14ac:dyDescent="0.3">
      <c r="A8806">
        <v>157.83699999999999</v>
      </c>
      <c r="B8806">
        <v>2082.4499999999998</v>
      </c>
      <c r="C8806">
        <v>0</v>
      </c>
      <c r="D8806">
        <v>4.8184526390000002</v>
      </c>
    </row>
    <row r="8807" spans="1:4" x14ac:dyDescent="0.3">
      <c r="A8807">
        <v>157.88399999999999</v>
      </c>
      <c r="B8807">
        <v>2082.0100000000002</v>
      </c>
      <c r="C8807">
        <v>0</v>
      </c>
      <c r="D8807">
        <v>4.8196918230000003</v>
      </c>
    </row>
    <row r="8808" spans="1:4" x14ac:dyDescent="0.3">
      <c r="A8808">
        <v>157.93100000000001</v>
      </c>
      <c r="B8808">
        <v>2081.58</v>
      </c>
      <c r="C8808">
        <v>0</v>
      </c>
      <c r="D8808">
        <v>4.8208437399999999</v>
      </c>
    </row>
    <row r="8809" spans="1:4" x14ac:dyDescent="0.3">
      <c r="A8809">
        <v>158.077</v>
      </c>
      <c r="B8809">
        <v>2080.2600000000002</v>
      </c>
      <c r="C8809">
        <v>0</v>
      </c>
      <c r="D8809">
        <v>4.8242296790000001</v>
      </c>
    </row>
    <row r="8810" spans="1:4" x14ac:dyDescent="0.3">
      <c r="A8810">
        <v>158.12700000000001</v>
      </c>
      <c r="B8810">
        <v>2079.8200000000002</v>
      </c>
      <c r="C8810">
        <v>0</v>
      </c>
      <c r="D8810">
        <v>4.8253641429999998</v>
      </c>
    </row>
    <row r="8811" spans="1:4" x14ac:dyDescent="0.3">
      <c r="A8811">
        <v>158.17699999999999</v>
      </c>
      <c r="B8811">
        <v>2079.38</v>
      </c>
      <c r="C8811">
        <v>0</v>
      </c>
      <c r="D8811">
        <v>4.8264986070000004</v>
      </c>
    </row>
    <row r="8812" spans="1:4" x14ac:dyDescent="0.3">
      <c r="A8812">
        <v>158.227</v>
      </c>
      <c r="B8812">
        <v>2078.9499999999998</v>
      </c>
      <c r="C8812">
        <v>0</v>
      </c>
      <c r="D8812">
        <v>4.8275981640000003</v>
      </c>
    </row>
    <row r="8813" spans="1:4" x14ac:dyDescent="0.3">
      <c r="A8813">
        <v>158.33000000000001</v>
      </c>
      <c r="B8813">
        <v>2078.0700000000002</v>
      </c>
      <c r="C8813">
        <v>0</v>
      </c>
      <c r="D8813">
        <v>4.8295529330000004</v>
      </c>
    </row>
    <row r="8814" spans="1:4" x14ac:dyDescent="0.3">
      <c r="A8814">
        <v>158.381</v>
      </c>
      <c r="B8814">
        <v>2077.63</v>
      </c>
      <c r="C8814">
        <v>0</v>
      </c>
      <c r="D8814">
        <v>4.8303906909999998</v>
      </c>
    </row>
    <row r="8815" spans="1:4" x14ac:dyDescent="0.3">
      <c r="A8815">
        <v>158.48699999999999</v>
      </c>
      <c r="B8815">
        <v>2076.75</v>
      </c>
      <c r="C8815">
        <v>0</v>
      </c>
      <c r="D8815">
        <v>4.8322931000000002</v>
      </c>
    </row>
    <row r="8816" spans="1:4" x14ac:dyDescent="0.3">
      <c r="A8816">
        <v>158.59299999999999</v>
      </c>
      <c r="B8816">
        <v>2075.88</v>
      </c>
      <c r="C8816">
        <v>0</v>
      </c>
      <c r="D8816">
        <v>4.8342478690000004</v>
      </c>
    </row>
    <row r="8817" spans="1:4" x14ac:dyDescent="0.3">
      <c r="A8817">
        <v>158.64699999999999</v>
      </c>
      <c r="B8817">
        <v>2075.44</v>
      </c>
      <c r="C8817">
        <v>0</v>
      </c>
      <c r="D8817">
        <v>4.8351728930000002</v>
      </c>
    </row>
    <row r="8818" spans="1:4" x14ac:dyDescent="0.3">
      <c r="A8818">
        <v>158.70099999999999</v>
      </c>
      <c r="B8818">
        <v>2075</v>
      </c>
      <c r="C8818">
        <v>0</v>
      </c>
      <c r="D8818">
        <v>4.836115371</v>
      </c>
    </row>
    <row r="8819" spans="1:4" x14ac:dyDescent="0.3">
      <c r="A8819">
        <v>158.756</v>
      </c>
      <c r="B8819">
        <v>2074.56</v>
      </c>
      <c r="C8819">
        <v>0</v>
      </c>
      <c r="D8819">
        <v>4.8370403959999999</v>
      </c>
    </row>
    <row r="8820" spans="1:4" x14ac:dyDescent="0.3">
      <c r="A8820">
        <v>158.923</v>
      </c>
      <c r="B8820">
        <v>2073.25</v>
      </c>
      <c r="C8820">
        <v>0</v>
      </c>
      <c r="D8820">
        <v>4.8395362159999999</v>
      </c>
    </row>
    <row r="8821" spans="1:4" x14ac:dyDescent="0.3">
      <c r="A8821">
        <v>158.97900000000001</v>
      </c>
      <c r="B8821">
        <v>2072.81</v>
      </c>
      <c r="C8821">
        <v>0</v>
      </c>
      <c r="D8821">
        <v>4.8403390679999996</v>
      </c>
    </row>
    <row r="8822" spans="1:4" x14ac:dyDescent="0.3">
      <c r="A8822">
        <v>159.036</v>
      </c>
      <c r="B8822">
        <v>2072.37</v>
      </c>
      <c r="C8822">
        <v>0</v>
      </c>
      <c r="D8822">
        <v>4.841159373</v>
      </c>
    </row>
    <row r="8823" spans="1:4" x14ac:dyDescent="0.3">
      <c r="A8823">
        <v>159.149</v>
      </c>
      <c r="B8823">
        <v>2071.5</v>
      </c>
      <c r="C8823">
        <v>0</v>
      </c>
      <c r="D8823">
        <v>4.8427825289999999</v>
      </c>
    </row>
    <row r="8824" spans="1:4" x14ac:dyDescent="0.3">
      <c r="A8824">
        <v>159.20699999999999</v>
      </c>
      <c r="B8824">
        <v>2071.06</v>
      </c>
      <c r="C8824">
        <v>0</v>
      </c>
      <c r="D8824">
        <v>4.8436028340000004</v>
      </c>
    </row>
    <row r="8825" spans="1:4" x14ac:dyDescent="0.3">
      <c r="A8825">
        <v>159.26499999999999</v>
      </c>
      <c r="B8825">
        <v>2070.62</v>
      </c>
      <c r="C8825">
        <v>0</v>
      </c>
      <c r="D8825">
        <v>4.8444405919999998</v>
      </c>
    </row>
    <row r="8826" spans="1:4" x14ac:dyDescent="0.3">
      <c r="A8826">
        <v>159.38200000000001</v>
      </c>
      <c r="B8826">
        <v>2069.75</v>
      </c>
      <c r="C8826">
        <v>0</v>
      </c>
      <c r="D8826">
        <v>4.8462208269999998</v>
      </c>
    </row>
    <row r="8827" spans="1:4" x14ac:dyDescent="0.3">
      <c r="A8827">
        <v>159.501</v>
      </c>
      <c r="B8827">
        <v>2068.88</v>
      </c>
      <c r="C8827">
        <v>0</v>
      </c>
      <c r="D8827">
        <v>4.8480534229999996</v>
      </c>
    </row>
    <row r="8828" spans="1:4" x14ac:dyDescent="0.3">
      <c r="A8828">
        <v>159.56100000000001</v>
      </c>
      <c r="B8828">
        <v>2068.44</v>
      </c>
      <c r="C8828">
        <v>0</v>
      </c>
      <c r="D8828">
        <v>4.8489784480000004</v>
      </c>
    </row>
    <row r="8829" spans="1:4" x14ac:dyDescent="0.3">
      <c r="A8829">
        <v>159.68199999999999</v>
      </c>
      <c r="B8829">
        <v>2067.56</v>
      </c>
      <c r="C8829">
        <v>0</v>
      </c>
      <c r="D8829">
        <v>4.8508459500000001</v>
      </c>
    </row>
    <row r="8830" spans="1:4" x14ac:dyDescent="0.3">
      <c r="A8830">
        <v>159.80500000000001</v>
      </c>
      <c r="B8830">
        <v>2066.69</v>
      </c>
      <c r="C8830">
        <v>0</v>
      </c>
      <c r="D8830">
        <v>4.8527658120000003</v>
      </c>
    </row>
    <row r="8831" spans="1:4" x14ac:dyDescent="0.3">
      <c r="A8831">
        <v>159.86699999999999</v>
      </c>
      <c r="B8831">
        <v>2066.25</v>
      </c>
      <c r="C8831">
        <v>0</v>
      </c>
      <c r="D8831">
        <v>4.8536908370000003</v>
      </c>
    </row>
    <row r="8832" spans="1:4" x14ac:dyDescent="0.3">
      <c r="A8832">
        <v>159.929</v>
      </c>
      <c r="B8832">
        <v>2065.81</v>
      </c>
      <c r="C8832">
        <v>0</v>
      </c>
      <c r="D8832">
        <v>4.8546158610000001</v>
      </c>
    </row>
    <row r="8833" spans="1:4" x14ac:dyDescent="0.3">
      <c r="A8833">
        <v>159.99199999999999</v>
      </c>
      <c r="B8833">
        <v>2065.38</v>
      </c>
      <c r="C8833">
        <v>0</v>
      </c>
      <c r="D8833">
        <v>4.855366353</v>
      </c>
    </row>
    <row r="8834" spans="1:4" x14ac:dyDescent="0.3">
      <c r="A8834">
        <v>160.05500000000001</v>
      </c>
      <c r="B8834">
        <v>2064.94</v>
      </c>
      <c r="C8834">
        <v>0</v>
      </c>
      <c r="D8834">
        <v>4.8561517509999996</v>
      </c>
    </row>
    <row r="8835" spans="1:4" x14ac:dyDescent="0.3">
      <c r="A8835">
        <v>160.18299999999999</v>
      </c>
      <c r="B8835">
        <v>2064.0700000000002</v>
      </c>
      <c r="C8835">
        <v>0</v>
      </c>
      <c r="D8835">
        <v>4.8581588800000004</v>
      </c>
    </row>
    <row r="8836" spans="1:4" x14ac:dyDescent="0.3">
      <c r="A8836">
        <v>160.31200000000001</v>
      </c>
      <c r="B8836">
        <v>2063.19</v>
      </c>
      <c r="C8836">
        <v>0</v>
      </c>
      <c r="D8836">
        <v>4.8600961949999997</v>
      </c>
    </row>
    <row r="8837" spans="1:4" x14ac:dyDescent="0.3">
      <c r="A8837">
        <v>160.37700000000001</v>
      </c>
      <c r="B8837">
        <v>2062.7600000000002</v>
      </c>
      <c r="C8837">
        <v>0</v>
      </c>
      <c r="D8837">
        <v>4.8610561260000003</v>
      </c>
    </row>
    <row r="8838" spans="1:4" x14ac:dyDescent="0.3">
      <c r="A8838">
        <v>160.44300000000001</v>
      </c>
      <c r="B8838">
        <v>2062.3200000000002</v>
      </c>
      <c r="C8838">
        <v>0</v>
      </c>
      <c r="D8838">
        <v>4.8620509639999998</v>
      </c>
    </row>
    <row r="8839" spans="1:4" x14ac:dyDescent="0.3">
      <c r="A8839">
        <v>160.50899999999999</v>
      </c>
      <c r="B8839">
        <v>2061.88</v>
      </c>
      <c r="C8839">
        <v>0</v>
      </c>
      <c r="D8839">
        <v>4.8629934419999996</v>
      </c>
    </row>
    <row r="8840" spans="1:4" x14ac:dyDescent="0.3">
      <c r="A8840">
        <v>160.643</v>
      </c>
      <c r="B8840">
        <v>2061.0100000000002</v>
      </c>
      <c r="C8840">
        <v>0</v>
      </c>
      <c r="D8840">
        <v>4.8648085840000004</v>
      </c>
    </row>
    <row r="8841" spans="1:4" x14ac:dyDescent="0.3">
      <c r="A8841">
        <v>160.71</v>
      </c>
      <c r="B8841">
        <v>2060.5700000000002</v>
      </c>
      <c r="C8841">
        <v>0</v>
      </c>
      <c r="D8841">
        <v>4.8656463419999998</v>
      </c>
    </row>
    <row r="8842" spans="1:4" x14ac:dyDescent="0.3">
      <c r="A8842">
        <v>160.846</v>
      </c>
      <c r="B8842">
        <v>2059.6999999999998</v>
      </c>
      <c r="C8842">
        <v>0</v>
      </c>
      <c r="D8842">
        <v>4.8675312980000003</v>
      </c>
    </row>
    <row r="8843" spans="1:4" x14ac:dyDescent="0.3">
      <c r="A8843">
        <v>160.98400000000001</v>
      </c>
      <c r="B8843">
        <v>2058.8200000000002</v>
      </c>
      <c r="C8843">
        <v>0</v>
      </c>
      <c r="D8843">
        <v>4.8693289870000003</v>
      </c>
    </row>
    <row r="8844" spans="1:4" x14ac:dyDescent="0.3">
      <c r="A8844">
        <v>161.053</v>
      </c>
      <c r="B8844">
        <v>2058.39</v>
      </c>
      <c r="C8844">
        <v>0</v>
      </c>
      <c r="D8844">
        <v>4.8699922119999997</v>
      </c>
    </row>
    <row r="8845" spans="1:4" x14ac:dyDescent="0.3">
      <c r="A8845">
        <v>161.12299999999999</v>
      </c>
      <c r="B8845">
        <v>2057.9499999999998</v>
      </c>
      <c r="C8845">
        <v>0</v>
      </c>
      <c r="D8845">
        <v>4.8708648759999997</v>
      </c>
    </row>
    <row r="8846" spans="1:4" x14ac:dyDescent="0.3">
      <c r="A8846">
        <v>161.19300000000001</v>
      </c>
      <c r="B8846">
        <v>2057.5100000000002</v>
      </c>
      <c r="C8846">
        <v>0</v>
      </c>
      <c r="D8846">
        <v>4.8717899009999996</v>
      </c>
    </row>
    <row r="8847" spans="1:4" x14ac:dyDescent="0.3">
      <c r="A8847">
        <v>161.405</v>
      </c>
      <c r="B8847">
        <v>2056.21</v>
      </c>
      <c r="C8847">
        <v>0</v>
      </c>
      <c r="D8847">
        <v>4.8744951609999996</v>
      </c>
    </row>
    <row r="8848" spans="1:4" x14ac:dyDescent="0.3">
      <c r="A8848">
        <v>161.476</v>
      </c>
      <c r="B8848">
        <v>2055.77</v>
      </c>
      <c r="C8848">
        <v>0</v>
      </c>
      <c r="D8848">
        <v>4.8752631060000002</v>
      </c>
    </row>
    <row r="8849" spans="1:4" x14ac:dyDescent="0.3">
      <c r="A8849">
        <v>161.548</v>
      </c>
      <c r="B8849">
        <v>2055.34</v>
      </c>
      <c r="C8849">
        <v>0</v>
      </c>
      <c r="D8849">
        <v>4.8759263309999996</v>
      </c>
    </row>
    <row r="8850" spans="1:4" x14ac:dyDescent="0.3">
      <c r="A8850">
        <v>161.62</v>
      </c>
      <c r="B8850">
        <v>2054.9</v>
      </c>
      <c r="C8850">
        <v>0</v>
      </c>
      <c r="D8850">
        <v>4.8766419159999996</v>
      </c>
    </row>
    <row r="8851" spans="1:4" x14ac:dyDescent="0.3">
      <c r="A8851">
        <v>161.69300000000001</v>
      </c>
      <c r="B8851">
        <v>2054.4699999999998</v>
      </c>
      <c r="C8851">
        <v>0</v>
      </c>
      <c r="D8851">
        <v>4.8775145809999998</v>
      </c>
    </row>
    <row r="8852" spans="1:4" x14ac:dyDescent="0.3">
      <c r="A8852">
        <v>161.83799999999999</v>
      </c>
      <c r="B8852">
        <v>2053.6</v>
      </c>
      <c r="C8852">
        <v>0</v>
      </c>
      <c r="D8852">
        <v>4.8790504710000002</v>
      </c>
    </row>
    <row r="8853" spans="1:4" x14ac:dyDescent="0.3">
      <c r="A8853">
        <v>161.98599999999999</v>
      </c>
      <c r="B8853">
        <v>2052.7199999999998</v>
      </c>
      <c r="C8853">
        <v>0</v>
      </c>
      <c r="D8853">
        <v>4.8806561740000003</v>
      </c>
    </row>
    <row r="8854" spans="1:4" x14ac:dyDescent="0.3">
      <c r="A8854">
        <v>162.06</v>
      </c>
      <c r="B8854">
        <v>2052.29</v>
      </c>
      <c r="C8854">
        <v>0</v>
      </c>
      <c r="D8854">
        <v>4.8812146790000002</v>
      </c>
    </row>
    <row r="8855" spans="1:4" x14ac:dyDescent="0.3">
      <c r="A8855">
        <v>162.209</v>
      </c>
      <c r="B8855">
        <v>2051.42</v>
      </c>
      <c r="C8855">
        <v>0</v>
      </c>
      <c r="D8855">
        <v>4.8827680219999996</v>
      </c>
    </row>
    <row r="8856" spans="1:4" x14ac:dyDescent="0.3">
      <c r="A8856">
        <v>162.28399999999999</v>
      </c>
      <c r="B8856">
        <v>2050.98</v>
      </c>
      <c r="C8856">
        <v>0</v>
      </c>
      <c r="D8856">
        <v>4.8835534200000001</v>
      </c>
    </row>
    <row r="8857" spans="1:4" x14ac:dyDescent="0.3">
      <c r="A8857">
        <v>162.36000000000001</v>
      </c>
      <c r="B8857">
        <v>2050.5500000000002</v>
      </c>
      <c r="C8857">
        <v>0</v>
      </c>
      <c r="D8857">
        <v>4.8842864580000001</v>
      </c>
    </row>
    <row r="8858" spans="1:4" x14ac:dyDescent="0.3">
      <c r="A8858">
        <v>162.512</v>
      </c>
      <c r="B8858">
        <v>2049.67</v>
      </c>
      <c r="C8858">
        <v>0</v>
      </c>
      <c r="D8858">
        <v>4.8853511090000001</v>
      </c>
    </row>
    <row r="8859" spans="1:4" x14ac:dyDescent="0.3">
      <c r="A8859">
        <v>162.58799999999999</v>
      </c>
      <c r="B8859">
        <v>2049.2399999999998</v>
      </c>
      <c r="C8859">
        <v>0</v>
      </c>
      <c r="D8859">
        <v>4.8860492410000003</v>
      </c>
    </row>
    <row r="8860" spans="1:4" x14ac:dyDescent="0.3">
      <c r="A8860">
        <v>162.66499999999999</v>
      </c>
      <c r="B8860">
        <v>2048.81</v>
      </c>
      <c r="C8860">
        <v>0</v>
      </c>
      <c r="D8860">
        <v>4.8867124659999996</v>
      </c>
    </row>
    <row r="8861" spans="1:4" x14ac:dyDescent="0.3">
      <c r="A8861">
        <v>162.81800000000001</v>
      </c>
      <c r="B8861">
        <v>2047.94</v>
      </c>
      <c r="C8861">
        <v>0</v>
      </c>
      <c r="D8861">
        <v>4.8875851309999998</v>
      </c>
    </row>
    <row r="8862" spans="1:4" x14ac:dyDescent="0.3">
      <c r="A8862">
        <v>162.89500000000001</v>
      </c>
      <c r="B8862">
        <v>2047.5</v>
      </c>
      <c r="C8862">
        <v>0</v>
      </c>
      <c r="D8862">
        <v>4.8879167429999999</v>
      </c>
    </row>
    <row r="8863" spans="1:4" x14ac:dyDescent="0.3">
      <c r="A8863">
        <v>163.05000000000001</v>
      </c>
      <c r="B8863">
        <v>2046.63</v>
      </c>
      <c r="C8863">
        <v>0</v>
      </c>
      <c r="D8863">
        <v>4.8887719550000002</v>
      </c>
    </row>
    <row r="8864" spans="1:4" x14ac:dyDescent="0.3">
      <c r="A8864">
        <v>163.12799999999999</v>
      </c>
      <c r="B8864">
        <v>2046.2</v>
      </c>
      <c r="C8864">
        <v>0</v>
      </c>
      <c r="D8864">
        <v>4.8890686609999996</v>
      </c>
    </row>
    <row r="8865" spans="1:4" x14ac:dyDescent="0.3">
      <c r="A8865">
        <v>163.20599999999999</v>
      </c>
      <c r="B8865">
        <v>2045.76</v>
      </c>
      <c r="C8865">
        <v>0</v>
      </c>
      <c r="D8865">
        <v>4.8894177259999996</v>
      </c>
    </row>
    <row r="8866" spans="1:4" x14ac:dyDescent="0.3">
      <c r="A8866">
        <v>163.36199999999999</v>
      </c>
      <c r="B8866">
        <v>2044.89</v>
      </c>
      <c r="C8866">
        <v>0</v>
      </c>
      <c r="D8866">
        <v>4.889871512</v>
      </c>
    </row>
    <row r="8867" spans="1:4" x14ac:dyDescent="0.3">
      <c r="A8867">
        <v>163.44</v>
      </c>
      <c r="B8867">
        <v>2044.46</v>
      </c>
      <c r="C8867">
        <v>0</v>
      </c>
      <c r="D8867">
        <v>4.8903602040000003</v>
      </c>
    </row>
    <row r="8868" spans="1:4" x14ac:dyDescent="0.3">
      <c r="A8868">
        <v>163.518</v>
      </c>
      <c r="B8868">
        <v>2044.02</v>
      </c>
      <c r="C8868">
        <v>0</v>
      </c>
      <c r="D8868">
        <v>4.8908838030000004</v>
      </c>
    </row>
    <row r="8869" spans="1:4" x14ac:dyDescent="0.3">
      <c r="A8869">
        <v>163.755</v>
      </c>
      <c r="B8869">
        <v>2042.72</v>
      </c>
      <c r="C8869">
        <v>0</v>
      </c>
      <c r="D8869">
        <v>4.8918262810000002</v>
      </c>
    </row>
    <row r="8870" spans="1:4" x14ac:dyDescent="0.3">
      <c r="A8870">
        <v>163.834</v>
      </c>
      <c r="B8870">
        <v>2042.28</v>
      </c>
      <c r="C8870">
        <v>0</v>
      </c>
      <c r="D8870">
        <v>4.8919833600000002</v>
      </c>
    </row>
    <row r="8871" spans="1:4" x14ac:dyDescent="0.3">
      <c r="A8871">
        <v>163.91300000000001</v>
      </c>
      <c r="B8871">
        <v>2041.85</v>
      </c>
      <c r="C8871">
        <v>0</v>
      </c>
      <c r="D8871">
        <v>4.8920880799999997</v>
      </c>
    </row>
    <row r="8872" spans="1:4" x14ac:dyDescent="0.3">
      <c r="A8872">
        <v>163.99199999999999</v>
      </c>
      <c r="B8872">
        <v>2041.41</v>
      </c>
      <c r="C8872">
        <v>0</v>
      </c>
      <c r="D8872">
        <v>4.8921928000000001</v>
      </c>
    </row>
    <row r="8873" spans="1:4" x14ac:dyDescent="0.3">
      <c r="A8873">
        <v>164.15100000000001</v>
      </c>
      <c r="B8873">
        <v>2040.54</v>
      </c>
      <c r="C8873">
        <v>0</v>
      </c>
      <c r="D8873">
        <v>4.8928036649999997</v>
      </c>
    </row>
    <row r="8874" spans="1:4" x14ac:dyDescent="0.3">
      <c r="A8874">
        <v>164.31</v>
      </c>
      <c r="B8874">
        <v>2039.67</v>
      </c>
      <c r="C8874">
        <v>0</v>
      </c>
      <c r="D8874">
        <v>4.8930480110000003</v>
      </c>
    </row>
    <row r="8875" spans="1:4" x14ac:dyDescent="0.3">
      <c r="A8875">
        <v>164.38900000000001</v>
      </c>
      <c r="B8875">
        <v>2039.24</v>
      </c>
      <c r="C8875">
        <v>0</v>
      </c>
      <c r="D8875">
        <v>4.8930829180000002</v>
      </c>
    </row>
    <row r="8876" spans="1:4" x14ac:dyDescent="0.3">
      <c r="A8876">
        <v>164.46899999999999</v>
      </c>
      <c r="B8876">
        <v>2038.81</v>
      </c>
      <c r="C8876">
        <v>0</v>
      </c>
      <c r="D8876">
        <v>4.893309811</v>
      </c>
    </row>
    <row r="8877" spans="1:4" x14ac:dyDescent="0.3">
      <c r="A8877">
        <v>164.62799999999999</v>
      </c>
      <c r="B8877">
        <v>2037.93</v>
      </c>
      <c r="C8877">
        <v>0</v>
      </c>
      <c r="D8877">
        <v>4.893309811</v>
      </c>
    </row>
    <row r="8878" spans="1:4" x14ac:dyDescent="0.3">
      <c r="A8878">
        <v>164.708</v>
      </c>
      <c r="B8878">
        <v>2037.5</v>
      </c>
      <c r="C8878">
        <v>0</v>
      </c>
      <c r="D8878">
        <v>4.893309811</v>
      </c>
    </row>
    <row r="8879" spans="1:4" x14ac:dyDescent="0.3">
      <c r="A8879">
        <v>164.78700000000001</v>
      </c>
      <c r="B8879">
        <v>2037.06</v>
      </c>
      <c r="C8879">
        <v>0</v>
      </c>
      <c r="D8879">
        <v>4.893292357</v>
      </c>
    </row>
    <row r="8880" spans="1:4" x14ac:dyDescent="0.3">
      <c r="A8880">
        <v>165.02699999999999</v>
      </c>
      <c r="B8880">
        <v>2035.76</v>
      </c>
      <c r="C8880">
        <v>0</v>
      </c>
      <c r="D8880">
        <v>4.8941475690000003</v>
      </c>
    </row>
    <row r="8881" spans="1:4" x14ac:dyDescent="0.3">
      <c r="A8881">
        <v>165.107</v>
      </c>
      <c r="B8881">
        <v>2035.33</v>
      </c>
      <c r="C8881">
        <v>0</v>
      </c>
      <c r="D8881">
        <v>4.8940428489999999</v>
      </c>
    </row>
    <row r="8882" spans="1:4" x14ac:dyDescent="0.3">
      <c r="A8882">
        <v>165.18600000000001</v>
      </c>
      <c r="B8882">
        <v>2034.89</v>
      </c>
      <c r="C8882">
        <v>0</v>
      </c>
      <c r="D8882">
        <v>4.8939555820000002</v>
      </c>
    </row>
    <row r="8883" spans="1:4" x14ac:dyDescent="0.3">
      <c r="A8883">
        <v>165.267</v>
      </c>
      <c r="B8883">
        <v>2034.46</v>
      </c>
      <c r="C8883">
        <v>0</v>
      </c>
      <c r="D8883">
        <v>4.8940952089999996</v>
      </c>
    </row>
    <row r="8884" spans="1:4" x14ac:dyDescent="0.3">
      <c r="A8884">
        <v>165.42599999999999</v>
      </c>
      <c r="B8884">
        <v>2033.59</v>
      </c>
      <c r="C8884">
        <v>0</v>
      </c>
      <c r="D8884">
        <v>4.8942348349999998</v>
      </c>
    </row>
    <row r="8885" spans="1:4" x14ac:dyDescent="0.3">
      <c r="A8885">
        <v>165.58600000000001</v>
      </c>
      <c r="B8885">
        <v>2032.72</v>
      </c>
      <c r="C8885">
        <v>0</v>
      </c>
      <c r="D8885">
        <v>4.8943221020000003</v>
      </c>
    </row>
    <row r="8886" spans="1:4" x14ac:dyDescent="0.3">
      <c r="A8886">
        <v>165.667</v>
      </c>
      <c r="B8886">
        <v>2032.28</v>
      </c>
      <c r="C8886">
        <v>0</v>
      </c>
      <c r="D8886">
        <v>4.8942173819999999</v>
      </c>
    </row>
    <row r="8887" spans="1:4" x14ac:dyDescent="0.3">
      <c r="A8887">
        <v>165.74700000000001</v>
      </c>
      <c r="B8887">
        <v>2031.85</v>
      </c>
      <c r="C8887">
        <v>0</v>
      </c>
      <c r="D8887">
        <v>4.8940952089999996</v>
      </c>
    </row>
    <row r="8888" spans="1:4" x14ac:dyDescent="0.3">
      <c r="A8888">
        <v>165.827</v>
      </c>
      <c r="B8888">
        <v>2031.41</v>
      </c>
      <c r="C8888">
        <v>0</v>
      </c>
      <c r="D8888">
        <v>4.8939555820000002</v>
      </c>
    </row>
    <row r="8889" spans="1:4" x14ac:dyDescent="0.3">
      <c r="A8889">
        <v>165.90700000000001</v>
      </c>
      <c r="B8889">
        <v>2030.98</v>
      </c>
      <c r="C8889">
        <v>0</v>
      </c>
      <c r="D8889">
        <v>4.8938508629999999</v>
      </c>
    </row>
    <row r="8890" spans="1:4" x14ac:dyDescent="0.3">
      <c r="A8890">
        <v>166.066</v>
      </c>
      <c r="B8890">
        <v>2030.11</v>
      </c>
      <c r="C8890">
        <v>0</v>
      </c>
      <c r="D8890">
        <v>4.8937112359999997</v>
      </c>
    </row>
    <row r="8891" spans="1:4" x14ac:dyDescent="0.3">
      <c r="A8891">
        <v>166.226</v>
      </c>
      <c r="B8891">
        <v>2029.24</v>
      </c>
      <c r="C8891">
        <v>0</v>
      </c>
      <c r="D8891">
        <v>4.8935716100000004</v>
      </c>
    </row>
    <row r="8892" spans="1:4" x14ac:dyDescent="0.3">
      <c r="A8892">
        <v>166.30500000000001</v>
      </c>
      <c r="B8892">
        <v>2028.8</v>
      </c>
      <c r="C8892">
        <v>0</v>
      </c>
      <c r="D8892">
        <v>4.8935890630000003</v>
      </c>
    </row>
    <row r="8893" spans="1:4" x14ac:dyDescent="0.3">
      <c r="A8893">
        <v>166.38499999999999</v>
      </c>
      <c r="B8893">
        <v>2028.37</v>
      </c>
      <c r="C8893">
        <v>0</v>
      </c>
      <c r="D8893">
        <v>4.8933970770000004</v>
      </c>
    </row>
    <row r="8894" spans="1:4" x14ac:dyDescent="0.3">
      <c r="A8894">
        <v>166.54400000000001</v>
      </c>
      <c r="B8894">
        <v>2027.5</v>
      </c>
      <c r="C8894">
        <v>0</v>
      </c>
      <c r="D8894">
        <v>4.8931701839999997</v>
      </c>
    </row>
    <row r="8895" spans="1:4" x14ac:dyDescent="0.3">
      <c r="A8895">
        <v>166.624</v>
      </c>
      <c r="B8895">
        <v>2027.06</v>
      </c>
      <c r="C8895">
        <v>0</v>
      </c>
      <c r="D8895">
        <v>4.8932574510000002</v>
      </c>
    </row>
    <row r="8896" spans="1:4" x14ac:dyDescent="0.3">
      <c r="A8896">
        <v>166.703</v>
      </c>
      <c r="B8896">
        <v>2026.63</v>
      </c>
      <c r="C8896">
        <v>0</v>
      </c>
      <c r="D8896">
        <v>4.8930480110000003</v>
      </c>
    </row>
    <row r="8897" spans="1:4" x14ac:dyDescent="0.3">
      <c r="A8897">
        <v>166.86199999999999</v>
      </c>
      <c r="B8897">
        <v>2025.76</v>
      </c>
      <c r="C8897">
        <v>0</v>
      </c>
      <c r="D8897">
        <v>4.8929083850000001</v>
      </c>
    </row>
    <row r="8898" spans="1:4" x14ac:dyDescent="0.3">
      <c r="A8898">
        <v>166.941</v>
      </c>
      <c r="B8898">
        <v>2025.33</v>
      </c>
      <c r="C8898">
        <v>0</v>
      </c>
      <c r="D8898">
        <v>4.892751305</v>
      </c>
    </row>
    <row r="8899" spans="1:4" x14ac:dyDescent="0.3">
      <c r="A8899">
        <v>167.1</v>
      </c>
      <c r="B8899">
        <v>2024.46</v>
      </c>
      <c r="C8899">
        <v>0</v>
      </c>
      <c r="D8899">
        <v>4.8927163990000002</v>
      </c>
    </row>
    <row r="8900" spans="1:4" x14ac:dyDescent="0.3">
      <c r="A8900">
        <v>167.18</v>
      </c>
      <c r="B8900">
        <v>2024.02</v>
      </c>
      <c r="C8900">
        <v>0</v>
      </c>
      <c r="D8900">
        <v>4.892751305</v>
      </c>
    </row>
    <row r="8901" spans="1:4" x14ac:dyDescent="0.3">
      <c r="A8901">
        <v>167.25899999999999</v>
      </c>
      <c r="B8901">
        <v>2023.59</v>
      </c>
      <c r="C8901">
        <v>0</v>
      </c>
      <c r="D8901">
        <v>4.8926640389999996</v>
      </c>
    </row>
    <row r="8902" spans="1:4" x14ac:dyDescent="0.3">
      <c r="A8902">
        <v>167.339</v>
      </c>
      <c r="B8902">
        <v>2023.15</v>
      </c>
      <c r="C8902">
        <v>0</v>
      </c>
      <c r="D8902">
        <v>4.8925069590000003</v>
      </c>
    </row>
    <row r="8903" spans="1:4" x14ac:dyDescent="0.3">
      <c r="A8903">
        <v>167.49700000000001</v>
      </c>
      <c r="B8903">
        <v>2022.28</v>
      </c>
      <c r="C8903">
        <v>0</v>
      </c>
      <c r="D8903">
        <v>4.8926989450000002</v>
      </c>
    </row>
    <row r="8904" spans="1:4" x14ac:dyDescent="0.3">
      <c r="A8904">
        <v>167.57599999999999</v>
      </c>
      <c r="B8904">
        <v>2021.85</v>
      </c>
      <c r="C8904">
        <v>0</v>
      </c>
      <c r="D8904">
        <v>4.8925593190000001</v>
      </c>
    </row>
    <row r="8905" spans="1:4" x14ac:dyDescent="0.3">
      <c r="A8905">
        <v>167.73500000000001</v>
      </c>
      <c r="B8905">
        <v>2020.98</v>
      </c>
      <c r="C8905">
        <v>0</v>
      </c>
      <c r="D8905">
        <v>4.8927163990000002</v>
      </c>
    </row>
    <row r="8906" spans="1:4" x14ac:dyDescent="0.3">
      <c r="A8906">
        <v>167.81399999999999</v>
      </c>
      <c r="B8906">
        <v>2020.54</v>
      </c>
      <c r="C8906">
        <v>0</v>
      </c>
      <c r="D8906">
        <v>4.8928560250000004</v>
      </c>
    </row>
    <row r="8907" spans="1:4" x14ac:dyDescent="0.3">
      <c r="A8907">
        <v>167.89400000000001</v>
      </c>
      <c r="B8907">
        <v>2020.11</v>
      </c>
      <c r="C8907">
        <v>0</v>
      </c>
      <c r="D8907">
        <v>4.8931527309999998</v>
      </c>
    </row>
    <row r="8908" spans="1:4" x14ac:dyDescent="0.3">
      <c r="A8908">
        <v>168.053</v>
      </c>
      <c r="B8908">
        <v>2019.24</v>
      </c>
      <c r="C8908">
        <v>0</v>
      </c>
      <c r="D8908">
        <v>4.8935367029999997</v>
      </c>
    </row>
    <row r="8909" spans="1:4" x14ac:dyDescent="0.3">
      <c r="A8909">
        <v>168.13300000000001</v>
      </c>
      <c r="B8909">
        <v>2018.8</v>
      </c>
      <c r="C8909">
        <v>0</v>
      </c>
      <c r="D8909">
        <v>4.8937810500000003</v>
      </c>
    </row>
    <row r="8910" spans="1:4" x14ac:dyDescent="0.3">
      <c r="A8910">
        <v>168.21299999999999</v>
      </c>
      <c r="B8910">
        <v>2018.37</v>
      </c>
      <c r="C8910">
        <v>0</v>
      </c>
      <c r="D8910">
        <v>4.8939730360000002</v>
      </c>
    </row>
    <row r="8911" spans="1:4" x14ac:dyDescent="0.3">
      <c r="A8911">
        <v>168.29300000000001</v>
      </c>
      <c r="B8911">
        <v>2017.93</v>
      </c>
      <c r="C8911">
        <v>0</v>
      </c>
      <c r="D8911">
        <v>4.8941650220000001</v>
      </c>
    </row>
    <row r="8912" spans="1:4" x14ac:dyDescent="0.3">
      <c r="A8912">
        <v>168.45400000000001</v>
      </c>
      <c r="B8912">
        <v>2017.06</v>
      </c>
      <c r="C8912">
        <v>0</v>
      </c>
      <c r="D8912">
        <v>4.8953169389999998</v>
      </c>
    </row>
    <row r="8913" spans="1:4" x14ac:dyDescent="0.3">
      <c r="A8913">
        <v>168.535</v>
      </c>
      <c r="B8913">
        <v>2016.63</v>
      </c>
      <c r="C8913">
        <v>0</v>
      </c>
      <c r="D8913">
        <v>4.8959627110000001</v>
      </c>
    </row>
    <row r="8914" spans="1:4" x14ac:dyDescent="0.3">
      <c r="A8914">
        <v>168.61500000000001</v>
      </c>
      <c r="B8914">
        <v>2016.19</v>
      </c>
      <c r="C8914">
        <v>0</v>
      </c>
      <c r="D8914">
        <v>4.8965910299999997</v>
      </c>
    </row>
    <row r="8915" spans="1:4" x14ac:dyDescent="0.3">
      <c r="A8915">
        <v>168.77799999999999</v>
      </c>
      <c r="B8915">
        <v>2015.32</v>
      </c>
      <c r="C8915">
        <v>0</v>
      </c>
      <c r="D8915">
        <v>4.8980571060000004</v>
      </c>
    </row>
    <row r="8916" spans="1:4" x14ac:dyDescent="0.3">
      <c r="A8916">
        <v>168.86</v>
      </c>
      <c r="B8916">
        <v>2014.89</v>
      </c>
      <c r="C8916">
        <v>0</v>
      </c>
      <c r="D8916">
        <v>4.8989297709999997</v>
      </c>
    </row>
    <row r="8917" spans="1:4" x14ac:dyDescent="0.3">
      <c r="A8917">
        <v>168.94200000000001</v>
      </c>
      <c r="B8917">
        <v>2014.45</v>
      </c>
      <c r="C8917">
        <v>0</v>
      </c>
      <c r="D8917">
        <v>4.8997326220000001</v>
      </c>
    </row>
    <row r="8918" spans="1:4" x14ac:dyDescent="0.3">
      <c r="A8918">
        <v>169.02500000000001</v>
      </c>
      <c r="B8918">
        <v>2014.02</v>
      </c>
      <c r="C8918">
        <v>0</v>
      </c>
      <c r="D8918">
        <v>4.900483114</v>
      </c>
    </row>
    <row r="8919" spans="1:4" x14ac:dyDescent="0.3">
      <c r="A8919">
        <v>169.108</v>
      </c>
      <c r="B8919">
        <v>2013.59</v>
      </c>
      <c r="C8919">
        <v>0</v>
      </c>
      <c r="D8919">
        <v>4.9013732320000001</v>
      </c>
    </row>
    <row r="8920" spans="1:4" x14ac:dyDescent="0.3">
      <c r="A8920">
        <v>169.191</v>
      </c>
      <c r="B8920">
        <v>2013.15</v>
      </c>
      <c r="C8920">
        <v>0</v>
      </c>
      <c r="D8920">
        <v>4.9023506159999997</v>
      </c>
    </row>
    <row r="8921" spans="1:4" x14ac:dyDescent="0.3">
      <c r="A8921">
        <v>169.358</v>
      </c>
      <c r="B8921">
        <v>2012.29</v>
      </c>
      <c r="C8921">
        <v>0</v>
      </c>
      <c r="D8921">
        <v>4.9043577450000004</v>
      </c>
    </row>
    <row r="8922" spans="1:4" x14ac:dyDescent="0.3">
      <c r="A8922">
        <v>169.44300000000001</v>
      </c>
      <c r="B8922">
        <v>2011.85</v>
      </c>
      <c r="C8922">
        <v>0</v>
      </c>
      <c r="D8922">
        <v>4.9054573020000003</v>
      </c>
    </row>
    <row r="8923" spans="1:4" x14ac:dyDescent="0.3">
      <c r="A8923">
        <v>169.52799999999999</v>
      </c>
      <c r="B8923">
        <v>2011.42</v>
      </c>
      <c r="C8923">
        <v>0</v>
      </c>
      <c r="D8923">
        <v>4.9064695929999997</v>
      </c>
    </row>
    <row r="8924" spans="1:4" x14ac:dyDescent="0.3">
      <c r="A8924">
        <v>169.614</v>
      </c>
      <c r="B8924">
        <v>2010.98</v>
      </c>
      <c r="C8924">
        <v>0</v>
      </c>
      <c r="D8924">
        <v>4.907499337</v>
      </c>
    </row>
    <row r="8925" spans="1:4" x14ac:dyDescent="0.3">
      <c r="A8925">
        <v>169.786</v>
      </c>
      <c r="B8925">
        <v>2010.12</v>
      </c>
      <c r="C8925">
        <v>0</v>
      </c>
      <c r="D8925">
        <v>4.9096809989999999</v>
      </c>
    </row>
    <row r="8926" spans="1:4" x14ac:dyDescent="0.3">
      <c r="A8926">
        <v>169.87299999999999</v>
      </c>
      <c r="B8926">
        <v>2009.68</v>
      </c>
      <c r="C8926">
        <v>0</v>
      </c>
      <c r="D8926">
        <v>4.9107805559999997</v>
      </c>
    </row>
    <row r="8927" spans="1:4" x14ac:dyDescent="0.3">
      <c r="A8927">
        <v>169.96100000000001</v>
      </c>
      <c r="B8927">
        <v>2009.25</v>
      </c>
      <c r="C8927">
        <v>0</v>
      </c>
      <c r="D8927">
        <v>4.9118801139999997</v>
      </c>
    </row>
    <row r="8928" spans="1:4" x14ac:dyDescent="0.3">
      <c r="A8928">
        <v>170.137</v>
      </c>
      <c r="B8928">
        <v>2008.39</v>
      </c>
      <c r="C8928">
        <v>0</v>
      </c>
      <c r="D8928">
        <v>4.9141315890000001</v>
      </c>
    </row>
    <row r="8929" spans="1:4" x14ac:dyDescent="0.3">
      <c r="A8929">
        <v>170.226</v>
      </c>
      <c r="B8929">
        <v>2007.95</v>
      </c>
      <c r="C8929">
        <v>0</v>
      </c>
      <c r="D8929">
        <v>4.915231146</v>
      </c>
    </row>
    <row r="8930" spans="1:4" x14ac:dyDescent="0.3">
      <c r="A8930">
        <v>170.315</v>
      </c>
      <c r="B8930">
        <v>2007.52</v>
      </c>
      <c r="C8930">
        <v>0</v>
      </c>
      <c r="D8930">
        <v>4.9163481569999998</v>
      </c>
    </row>
    <row r="8931" spans="1:4" x14ac:dyDescent="0.3">
      <c r="A8931">
        <v>170.405</v>
      </c>
      <c r="B8931">
        <v>2007.09</v>
      </c>
      <c r="C8931">
        <v>0</v>
      </c>
      <c r="D8931">
        <v>4.9174302609999998</v>
      </c>
    </row>
    <row r="8932" spans="1:4" x14ac:dyDescent="0.3">
      <c r="A8932">
        <v>170.495</v>
      </c>
      <c r="B8932">
        <v>2006.65</v>
      </c>
      <c r="C8932">
        <v>0</v>
      </c>
      <c r="D8932">
        <v>4.9185472719999996</v>
      </c>
    </row>
    <row r="8933" spans="1:4" x14ac:dyDescent="0.3">
      <c r="A8933">
        <v>170.76900000000001</v>
      </c>
      <c r="B8933">
        <v>2005.36</v>
      </c>
      <c r="C8933">
        <v>0</v>
      </c>
      <c r="D8933">
        <v>4.9221077429999998</v>
      </c>
    </row>
    <row r="8934" spans="1:4" x14ac:dyDescent="0.3">
      <c r="A8934">
        <v>170.86099999999999</v>
      </c>
      <c r="B8934">
        <v>2004.93</v>
      </c>
      <c r="C8934">
        <v>0</v>
      </c>
      <c r="D8934">
        <v>4.9232073009999997</v>
      </c>
    </row>
    <row r="8935" spans="1:4" x14ac:dyDescent="0.3">
      <c r="A8935">
        <v>170.95400000000001</v>
      </c>
      <c r="B8935">
        <v>2004.5</v>
      </c>
      <c r="C8935">
        <v>0</v>
      </c>
      <c r="D8935">
        <v>4.9244813909999996</v>
      </c>
    </row>
    <row r="8936" spans="1:4" x14ac:dyDescent="0.3">
      <c r="A8936">
        <v>171.047</v>
      </c>
      <c r="B8936">
        <v>2004.07</v>
      </c>
      <c r="C8936">
        <v>0</v>
      </c>
      <c r="D8936">
        <v>4.9257205749999997</v>
      </c>
    </row>
    <row r="8937" spans="1:4" x14ac:dyDescent="0.3">
      <c r="A8937">
        <v>171.14099999999999</v>
      </c>
      <c r="B8937">
        <v>2003.64</v>
      </c>
      <c r="C8937">
        <v>0</v>
      </c>
      <c r="D8937">
        <v>4.9267503189999999</v>
      </c>
    </row>
    <row r="8938" spans="1:4" x14ac:dyDescent="0.3">
      <c r="A8938">
        <v>171.23500000000001</v>
      </c>
      <c r="B8938">
        <v>2003.2</v>
      </c>
      <c r="C8938">
        <v>0</v>
      </c>
      <c r="D8938">
        <v>4.9280069559999999</v>
      </c>
    </row>
    <row r="8939" spans="1:4" x14ac:dyDescent="0.3">
      <c r="A8939">
        <v>171.32900000000001</v>
      </c>
      <c r="B8939">
        <v>2002.77</v>
      </c>
      <c r="C8939">
        <v>0</v>
      </c>
      <c r="D8939">
        <v>4.9292635929999999</v>
      </c>
    </row>
    <row r="8940" spans="1:4" x14ac:dyDescent="0.3">
      <c r="A8940">
        <v>171.52099999999999</v>
      </c>
      <c r="B8940">
        <v>2001.91</v>
      </c>
      <c r="C8940">
        <v>0</v>
      </c>
      <c r="D8940">
        <v>4.9314627079999998</v>
      </c>
    </row>
    <row r="8941" spans="1:4" x14ac:dyDescent="0.3">
      <c r="A8941">
        <v>171.61799999999999</v>
      </c>
      <c r="B8941">
        <v>2001.48</v>
      </c>
      <c r="C8941">
        <v>0</v>
      </c>
      <c r="D8941">
        <v>4.9327193449999998</v>
      </c>
    </row>
    <row r="8942" spans="1:4" x14ac:dyDescent="0.3">
      <c r="A8942">
        <v>171.714</v>
      </c>
      <c r="B8942">
        <v>2001.05</v>
      </c>
      <c r="C8942">
        <v>0</v>
      </c>
      <c r="D8942">
        <v>4.9338363559999996</v>
      </c>
    </row>
    <row r="8943" spans="1:4" x14ac:dyDescent="0.3">
      <c r="A8943">
        <v>171.81200000000001</v>
      </c>
      <c r="B8943">
        <v>2000.62</v>
      </c>
      <c r="C8943">
        <v>0</v>
      </c>
      <c r="D8943">
        <v>4.9349882730000001</v>
      </c>
    </row>
    <row r="8944" spans="1:4" x14ac:dyDescent="0.3">
      <c r="A8944">
        <v>171.90899999999999</v>
      </c>
      <c r="B8944">
        <v>2000.19</v>
      </c>
      <c r="C8944">
        <v>0</v>
      </c>
      <c r="D8944">
        <v>4.9361401899999997</v>
      </c>
    </row>
    <row r="8945" spans="1:4" x14ac:dyDescent="0.3">
      <c r="A8945">
        <v>172.00800000000001</v>
      </c>
      <c r="B8945">
        <v>1999.76</v>
      </c>
      <c r="C8945">
        <v>0</v>
      </c>
      <c r="D8945">
        <v>4.9372572010000004</v>
      </c>
    </row>
    <row r="8946" spans="1:4" x14ac:dyDescent="0.3">
      <c r="A8946">
        <v>172.20599999999999</v>
      </c>
      <c r="B8946">
        <v>1998.9</v>
      </c>
      <c r="C8946">
        <v>0</v>
      </c>
      <c r="D8946">
        <v>4.9394563160000002</v>
      </c>
    </row>
    <row r="8947" spans="1:4" x14ac:dyDescent="0.3">
      <c r="A8947">
        <v>172.30500000000001</v>
      </c>
      <c r="B8947">
        <v>1998.47</v>
      </c>
      <c r="C8947">
        <v>0</v>
      </c>
      <c r="D8947">
        <v>4.9405035140000004</v>
      </c>
    </row>
    <row r="8948" spans="1:4" x14ac:dyDescent="0.3">
      <c r="A8948">
        <v>172.40600000000001</v>
      </c>
      <c r="B8948">
        <v>1998.04</v>
      </c>
      <c r="C8948">
        <v>0</v>
      </c>
      <c r="D8948">
        <v>4.9414110850000004</v>
      </c>
    </row>
    <row r="8949" spans="1:4" x14ac:dyDescent="0.3">
      <c r="A8949">
        <v>172.607</v>
      </c>
      <c r="B8949">
        <v>1997.18</v>
      </c>
      <c r="C8949">
        <v>0</v>
      </c>
      <c r="D8949">
        <v>4.9430516940000002</v>
      </c>
    </row>
    <row r="8950" spans="1:4" x14ac:dyDescent="0.3">
      <c r="A8950">
        <v>172.709</v>
      </c>
      <c r="B8950">
        <v>1996.74</v>
      </c>
      <c r="C8950">
        <v>0</v>
      </c>
      <c r="D8950">
        <v>4.9438719989999997</v>
      </c>
    </row>
    <row r="8951" spans="1:4" x14ac:dyDescent="0.3">
      <c r="A8951">
        <v>172.81</v>
      </c>
      <c r="B8951">
        <v>1996.32</v>
      </c>
      <c r="C8951">
        <v>0</v>
      </c>
      <c r="D8951">
        <v>4.9447272099999999</v>
      </c>
    </row>
    <row r="8952" spans="1:4" x14ac:dyDescent="0.3">
      <c r="A8952">
        <v>172.91200000000001</v>
      </c>
      <c r="B8952">
        <v>1995.89</v>
      </c>
      <c r="C8952">
        <v>0</v>
      </c>
      <c r="D8952">
        <v>4.9453729820000003</v>
      </c>
    </row>
    <row r="8953" spans="1:4" x14ac:dyDescent="0.3">
      <c r="A8953">
        <v>173.11600000000001</v>
      </c>
      <c r="B8953">
        <v>1995.03</v>
      </c>
      <c r="C8953">
        <v>0</v>
      </c>
      <c r="D8953">
        <v>4.9465772589999997</v>
      </c>
    </row>
    <row r="8954" spans="1:4" x14ac:dyDescent="0.3">
      <c r="A8954">
        <v>173.21899999999999</v>
      </c>
      <c r="B8954">
        <v>1994.6</v>
      </c>
      <c r="C8954">
        <v>0</v>
      </c>
      <c r="D8954">
        <v>4.9471881250000003</v>
      </c>
    </row>
    <row r="8955" spans="1:4" x14ac:dyDescent="0.3">
      <c r="A8955">
        <v>173.322</v>
      </c>
      <c r="B8955">
        <v>1994.17</v>
      </c>
      <c r="C8955">
        <v>0</v>
      </c>
      <c r="D8955">
        <v>4.9475197370000004</v>
      </c>
    </row>
    <row r="8956" spans="1:4" x14ac:dyDescent="0.3">
      <c r="A8956">
        <v>173.42500000000001</v>
      </c>
      <c r="B8956">
        <v>1993.74</v>
      </c>
      <c r="C8956">
        <v>0</v>
      </c>
      <c r="D8956">
        <v>4.9478338959999997</v>
      </c>
    </row>
    <row r="8957" spans="1:4" x14ac:dyDescent="0.3">
      <c r="A8957">
        <v>173.52799999999999</v>
      </c>
      <c r="B8957">
        <v>1993.31</v>
      </c>
      <c r="C8957">
        <v>0</v>
      </c>
      <c r="D8957">
        <v>4.9484098550000004</v>
      </c>
    </row>
    <row r="8958" spans="1:4" x14ac:dyDescent="0.3">
      <c r="A8958">
        <v>173.63200000000001</v>
      </c>
      <c r="B8958">
        <v>1992.88</v>
      </c>
      <c r="C8958">
        <v>0</v>
      </c>
      <c r="D8958">
        <v>4.9489334539999996</v>
      </c>
    </row>
    <row r="8959" spans="1:4" x14ac:dyDescent="0.3">
      <c r="A8959">
        <v>173.839</v>
      </c>
      <c r="B8959">
        <v>1992.02</v>
      </c>
      <c r="C8959">
        <v>0</v>
      </c>
      <c r="D8959">
        <v>4.9500330110000004</v>
      </c>
    </row>
    <row r="8960" spans="1:4" x14ac:dyDescent="0.3">
      <c r="A8960">
        <v>174.04900000000001</v>
      </c>
      <c r="B8960">
        <v>1991.16</v>
      </c>
      <c r="C8960">
        <v>0</v>
      </c>
      <c r="D8960">
        <v>4.9507136899999997</v>
      </c>
    </row>
    <row r="8961" spans="1:4" x14ac:dyDescent="0.3">
      <c r="A8961">
        <v>174.15299999999999</v>
      </c>
      <c r="B8961">
        <v>1990.73</v>
      </c>
      <c r="C8961">
        <v>0</v>
      </c>
      <c r="D8961">
        <v>4.9509405830000004</v>
      </c>
    </row>
    <row r="8962" spans="1:4" x14ac:dyDescent="0.3">
      <c r="A8962">
        <v>174.25800000000001</v>
      </c>
      <c r="B8962">
        <v>1990.3</v>
      </c>
      <c r="C8962">
        <v>0</v>
      </c>
      <c r="D8962">
        <v>4.9513594620000001</v>
      </c>
    </row>
    <row r="8963" spans="1:4" x14ac:dyDescent="0.3">
      <c r="A8963">
        <v>174.363</v>
      </c>
      <c r="B8963">
        <v>1989.87</v>
      </c>
      <c r="C8963">
        <v>0</v>
      </c>
      <c r="D8963">
        <v>4.9517783409999998</v>
      </c>
    </row>
    <row r="8964" spans="1:4" x14ac:dyDescent="0.3">
      <c r="A8964">
        <v>174.46799999999999</v>
      </c>
      <c r="B8964">
        <v>1989.44</v>
      </c>
      <c r="C8964">
        <v>0</v>
      </c>
      <c r="D8964">
        <v>4.9521274059999998</v>
      </c>
    </row>
    <row r="8965" spans="1:4" x14ac:dyDescent="0.3">
      <c r="A8965">
        <v>174.57300000000001</v>
      </c>
      <c r="B8965">
        <v>1989.01</v>
      </c>
      <c r="C8965">
        <v>0</v>
      </c>
      <c r="D8965">
        <v>4.9521099529999999</v>
      </c>
    </row>
    <row r="8966" spans="1:4" x14ac:dyDescent="0.3">
      <c r="A8966">
        <v>174.78299999999999</v>
      </c>
      <c r="B8966">
        <v>1988.15</v>
      </c>
      <c r="C8966">
        <v>0</v>
      </c>
      <c r="D8966">
        <v>4.952459019</v>
      </c>
    </row>
    <row r="8967" spans="1:4" x14ac:dyDescent="0.3">
      <c r="A8967">
        <v>174.88800000000001</v>
      </c>
      <c r="B8967">
        <v>1987.73</v>
      </c>
      <c r="C8967">
        <v>0</v>
      </c>
      <c r="D8967">
        <v>4.9527731780000002</v>
      </c>
    </row>
    <row r="8968" spans="1:4" x14ac:dyDescent="0.3">
      <c r="A8968">
        <v>174.99299999999999</v>
      </c>
      <c r="B8968">
        <v>1987.3</v>
      </c>
      <c r="C8968">
        <v>0</v>
      </c>
      <c r="D8968">
        <v>4.9529302580000003</v>
      </c>
    </row>
    <row r="8969" spans="1:4" x14ac:dyDescent="0.3">
      <c r="A8969">
        <v>175.09899999999999</v>
      </c>
      <c r="B8969">
        <v>1986.87</v>
      </c>
      <c r="C8969">
        <v>0</v>
      </c>
      <c r="D8969">
        <v>4.9530873379999996</v>
      </c>
    </row>
    <row r="8970" spans="1:4" x14ac:dyDescent="0.3">
      <c r="A8970">
        <v>175.203</v>
      </c>
      <c r="B8970">
        <v>1986.44</v>
      </c>
      <c r="C8970">
        <v>0</v>
      </c>
      <c r="D8970">
        <v>4.9533316840000001</v>
      </c>
    </row>
    <row r="8971" spans="1:4" x14ac:dyDescent="0.3">
      <c r="A8971">
        <v>175.309</v>
      </c>
      <c r="B8971">
        <v>1986.02</v>
      </c>
      <c r="C8971">
        <v>0</v>
      </c>
      <c r="D8971">
        <v>4.9534364030000004</v>
      </c>
    </row>
    <row r="8972" spans="1:4" x14ac:dyDescent="0.3">
      <c r="A8972">
        <v>175.52</v>
      </c>
      <c r="B8972">
        <v>1985.16</v>
      </c>
      <c r="C8972">
        <v>0</v>
      </c>
      <c r="D8972">
        <v>4.9537505629999998</v>
      </c>
    </row>
    <row r="8973" spans="1:4" x14ac:dyDescent="0.3">
      <c r="A8973">
        <v>175.626</v>
      </c>
      <c r="B8973">
        <v>1984.73</v>
      </c>
      <c r="C8973">
        <v>0</v>
      </c>
      <c r="D8973">
        <v>4.95352367</v>
      </c>
    </row>
    <row r="8974" spans="1:4" x14ac:dyDescent="0.3">
      <c r="A8974">
        <v>175.83699999999999</v>
      </c>
      <c r="B8974">
        <v>1983.87</v>
      </c>
      <c r="C8974">
        <v>0</v>
      </c>
      <c r="D8974">
        <v>4.9539774550000004</v>
      </c>
    </row>
    <row r="8975" spans="1:4" x14ac:dyDescent="0.3">
      <c r="A8975">
        <v>175.94200000000001</v>
      </c>
      <c r="B8975">
        <v>1983.44</v>
      </c>
      <c r="C8975">
        <v>0</v>
      </c>
      <c r="D8975">
        <v>4.9541170819999998</v>
      </c>
    </row>
    <row r="8976" spans="1:4" x14ac:dyDescent="0.3">
      <c r="A8976">
        <v>176.048</v>
      </c>
      <c r="B8976">
        <v>1983.02</v>
      </c>
      <c r="C8976">
        <v>0</v>
      </c>
      <c r="D8976">
        <v>4.9542043480000002</v>
      </c>
    </row>
    <row r="8977" spans="1:4" x14ac:dyDescent="0.3">
      <c r="A8977">
        <v>176.154</v>
      </c>
      <c r="B8977">
        <v>1982.59</v>
      </c>
      <c r="C8977">
        <v>0</v>
      </c>
      <c r="D8977">
        <v>4.9542916149999998</v>
      </c>
    </row>
    <row r="8978" spans="1:4" x14ac:dyDescent="0.3">
      <c r="A8978">
        <v>176.26</v>
      </c>
      <c r="B8978">
        <v>1982.16</v>
      </c>
      <c r="C8978">
        <v>0</v>
      </c>
      <c r="D8978">
        <v>4.954431241</v>
      </c>
    </row>
    <row r="8979" spans="1:4" x14ac:dyDescent="0.3">
      <c r="A8979">
        <v>176.47200000000001</v>
      </c>
      <c r="B8979">
        <v>1981.3</v>
      </c>
      <c r="C8979">
        <v>0</v>
      </c>
      <c r="D8979">
        <v>4.9545359610000004</v>
      </c>
    </row>
    <row r="8980" spans="1:4" x14ac:dyDescent="0.3">
      <c r="A8980">
        <v>176.578</v>
      </c>
      <c r="B8980">
        <v>1980.87</v>
      </c>
      <c r="C8980">
        <v>0</v>
      </c>
      <c r="D8980">
        <v>4.9543090679999997</v>
      </c>
    </row>
    <row r="8981" spans="1:4" x14ac:dyDescent="0.3">
      <c r="A8981">
        <v>176.684</v>
      </c>
      <c r="B8981">
        <v>1980.44</v>
      </c>
      <c r="C8981">
        <v>0</v>
      </c>
      <c r="D8981">
        <v>4.9540821749999999</v>
      </c>
    </row>
    <row r="8982" spans="1:4" x14ac:dyDescent="0.3">
      <c r="A8982">
        <v>176.79</v>
      </c>
      <c r="B8982">
        <v>1980.01</v>
      </c>
      <c r="C8982">
        <v>0</v>
      </c>
      <c r="D8982">
        <v>4.9540821749999999</v>
      </c>
    </row>
    <row r="8983" spans="1:4" x14ac:dyDescent="0.3">
      <c r="A8983">
        <v>176.89500000000001</v>
      </c>
      <c r="B8983">
        <v>1979.59</v>
      </c>
      <c r="C8983">
        <v>0</v>
      </c>
      <c r="D8983">
        <v>4.9540996279999998</v>
      </c>
    </row>
    <row r="8984" spans="1:4" x14ac:dyDescent="0.3">
      <c r="A8984">
        <v>177.001</v>
      </c>
      <c r="B8984">
        <v>1979.16</v>
      </c>
      <c r="C8984">
        <v>0</v>
      </c>
      <c r="D8984">
        <v>4.9539949090000004</v>
      </c>
    </row>
    <row r="8985" spans="1:4" x14ac:dyDescent="0.3">
      <c r="A8985">
        <v>177.31800000000001</v>
      </c>
      <c r="B8985">
        <v>1977.87</v>
      </c>
      <c r="C8985">
        <v>0</v>
      </c>
      <c r="D8985">
        <v>4.9534538570000004</v>
      </c>
    </row>
    <row r="8986" spans="1:4" x14ac:dyDescent="0.3">
      <c r="A8986">
        <v>177.42400000000001</v>
      </c>
      <c r="B8986">
        <v>1977.44</v>
      </c>
      <c r="C8986">
        <v>0</v>
      </c>
      <c r="D8986">
        <v>4.9530000709999999</v>
      </c>
    </row>
    <row r="8987" spans="1:4" x14ac:dyDescent="0.3">
      <c r="A8987">
        <v>177.529</v>
      </c>
      <c r="B8987">
        <v>1977.01</v>
      </c>
      <c r="C8987">
        <v>0</v>
      </c>
      <c r="D8987">
        <v>4.9529826180000001</v>
      </c>
    </row>
    <row r="8988" spans="1:4" x14ac:dyDescent="0.3">
      <c r="A8988">
        <v>177.63399999999999</v>
      </c>
      <c r="B8988">
        <v>1976.59</v>
      </c>
      <c r="C8988">
        <v>0</v>
      </c>
      <c r="D8988">
        <v>4.9528778979999997</v>
      </c>
    </row>
    <row r="8989" spans="1:4" x14ac:dyDescent="0.3">
      <c r="A8989">
        <v>177.739</v>
      </c>
      <c r="B8989">
        <v>1976.16</v>
      </c>
      <c r="C8989">
        <v>0</v>
      </c>
      <c r="D8989">
        <v>4.9524241120000001</v>
      </c>
    </row>
    <row r="8990" spans="1:4" x14ac:dyDescent="0.3">
      <c r="A8990">
        <v>177.84399999999999</v>
      </c>
      <c r="B8990">
        <v>1975.73</v>
      </c>
      <c r="C8990">
        <v>0</v>
      </c>
      <c r="D8990">
        <v>4.9520052330000004</v>
      </c>
    </row>
    <row r="8991" spans="1:4" x14ac:dyDescent="0.3">
      <c r="A8991">
        <v>178.054</v>
      </c>
      <c r="B8991">
        <v>1974.87</v>
      </c>
      <c r="C8991">
        <v>0</v>
      </c>
      <c r="D8991">
        <v>4.9518830600000001</v>
      </c>
    </row>
    <row r="8992" spans="1:4" x14ac:dyDescent="0.3">
      <c r="A8992">
        <v>178.15799999999999</v>
      </c>
      <c r="B8992">
        <v>1974.44</v>
      </c>
      <c r="C8992">
        <v>0</v>
      </c>
      <c r="D8992">
        <v>4.9518830600000001</v>
      </c>
    </row>
    <row r="8993" spans="1:4" x14ac:dyDescent="0.3">
      <c r="A8993">
        <v>178.36799999999999</v>
      </c>
      <c r="B8993">
        <v>1973.59</v>
      </c>
      <c r="C8993">
        <v>0</v>
      </c>
      <c r="D8993">
        <v>4.9513245550000002</v>
      </c>
    </row>
    <row r="8994" spans="1:4" x14ac:dyDescent="0.3">
      <c r="A8994">
        <v>178.47200000000001</v>
      </c>
      <c r="B8994">
        <v>1973.16</v>
      </c>
      <c r="C8994">
        <v>0</v>
      </c>
      <c r="D8994">
        <v>4.9512198349999998</v>
      </c>
    </row>
    <row r="8995" spans="1:4" x14ac:dyDescent="0.3">
      <c r="A8995">
        <v>178.57599999999999</v>
      </c>
      <c r="B8995">
        <v>1972.73</v>
      </c>
      <c r="C8995">
        <v>0</v>
      </c>
      <c r="D8995">
        <v>4.9511325690000003</v>
      </c>
    </row>
    <row r="8996" spans="1:4" x14ac:dyDescent="0.3">
      <c r="A8996">
        <v>178.68</v>
      </c>
      <c r="B8996">
        <v>1972.3</v>
      </c>
      <c r="C8996">
        <v>0</v>
      </c>
      <c r="D8996">
        <v>4.9510278489999999</v>
      </c>
    </row>
    <row r="8997" spans="1:4" x14ac:dyDescent="0.3">
      <c r="A8997">
        <v>178.88900000000001</v>
      </c>
      <c r="B8997">
        <v>1971.44</v>
      </c>
      <c r="C8997">
        <v>0</v>
      </c>
      <c r="D8997">
        <v>4.9507660500000004</v>
      </c>
    </row>
    <row r="8998" spans="1:4" x14ac:dyDescent="0.3">
      <c r="A8998">
        <v>178.99299999999999</v>
      </c>
      <c r="B8998">
        <v>1971.02</v>
      </c>
      <c r="C8998">
        <v>0</v>
      </c>
      <c r="D8998">
        <v>4.9505391569999997</v>
      </c>
    </row>
    <row r="8999" spans="1:4" x14ac:dyDescent="0.3">
      <c r="A8999">
        <v>179.09800000000001</v>
      </c>
      <c r="B8999">
        <v>1970.59</v>
      </c>
      <c r="C8999">
        <v>0</v>
      </c>
      <c r="D8999">
        <v>4.950277357</v>
      </c>
    </row>
    <row r="9000" spans="1:4" x14ac:dyDescent="0.3">
      <c r="A9000">
        <v>179.30600000000001</v>
      </c>
      <c r="B9000">
        <v>1969.73</v>
      </c>
      <c r="C9000">
        <v>0</v>
      </c>
      <c r="D9000">
        <v>4.9502599040000002</v>
      </c>
    </row>
    <row r="9001" spans="1:4" x14ac:dyDescent="0.3">
      <c r="A9001">
        <v>179.411</v>
      </c>
      <c r="B9001">
        <v>1969.3</v>
      </c>
      <c r="C9001">
        <v>0</v>
      </c>
      <c r="D9001">
        <v>4.9505042499999998</v>
      </c>
    </row>
    <row r="9002" spans="1:4" x14ac:dyDescent="0.3">
      <c r="A9002">
        <v>179.51599999999999</v>
      </c>
      <c r="B9002">
        <v>1968.87</v>
      </c>
      <c r="C9002">
        <v>0</v>
      </c>
      <c r="D9002">
        <v>4.9509056759999996</v>
      </c>
    </row>
    <row r="9003" spans="1:4" x14ac:dyDescent="0.3">
      <c r="A9003">
        <v>179.72499999999999</v>
      </c>
      <c r="B9003">
        <v>1968.01</v>
      </c>
      <c r="C9003">
        <v>0</v>
      </c>
      <c r="D9003">
        <v>4.9517957939999997</v>
      </c>
    </row>
    <row r="9004" spans="1:4" x14ac:dyDescent="0.3">
      <c r="A9004">
        <v>179.83</v>
      </c>
      <c r="B9004">
        <v>1967.58</v>
      </c>
      <c r="C9004">
        <v>0</v>
      </c>
      <c r="D9004">
        <v>4.9524241120000001</v>
      </c>
    </row>
    <row r="9005" spans="1:4" x14ac:dyDescent="0.3">
      <c r="A9005">
        <v>180.04</v>
      </c>
      <c r="B9005">
        <v>1966.72</v>
      </c>
      <c r="C9005">
        <v>0</v>
      </c>
      <c r="D9005">
        <v>4.9546232269999999</v>
      </c>
    </row>
    <row r="9006" spans="1:4" x14ac:dyDescent="0.3">
      <c r="A9006">
        <v>180.14699999999999</v>
      </c>
      <c r="B9006">
        <v>1966.29</v>
      </c>
      <c r="C9006">
        <v>0</v>
      </c>
      <c r="D9006">
        <v>4.9556704250000001</v>
      </c>
    </row>
    <row r="9007" spans="1:4" x14ac:dyDescent="0.3">
      <c r="A9007">
        <v>180.25299999999999</v>
      </c>
      <c r="B9007">
        <v>1965.87</v>
      </c>
      <c r="C9007">
        <v>0</v>
      </c>
      <c r="D9007">
        <v>4.957119048</v>
      </c>
    </row>
    <row r="9008" spans="1:4" x14ac:dyDescent="0.3">
      <c r="A9008">
        <v>180.46899999999999</v>
      </c>
      <c r="B9008">
        <v>1965.01</v>
      </c>
      <c r="C9008">
        <v>0</v>
      </c>
      <c r="D9008">
        <v>4.960173374</v>
      </c>
    </row>
    <row r="9009" spans="1:4" x14ac:dyDescent="0.3">
      <c r="A9009">
        <v>180.578</v>
      </c>
      <c r="B9009">
        <v>1964.58</v>
      </c>
      <c r="C9009">
        <v>0</v>
      </c>
      <c r="D9009">
        <v>4.9617267170000003</v>
      </c>
    </row>
    <row r="9010" spans="1:4" x14ac:dyDescent="0.3">
      <c r="A9010">
        <v>180.797</v>
      </c>
      <c r="B9010">
        <v>1963.72</v>
      </c>
      <c r="C9010">
        <v>0</v>
      </c>
      <c r="D9010">
        <v>4.9645890570000004</v>
      </c>
    </row>
    <row r="9011" spans="1:4" x14ac:dyDescent="0.3">
      <c r="A9011">
        <v>180.90799999999999</v>
      </c>
      <c r="B9011">
        <v>1963.3</v>
      </c>
      <c r="C9011">
        <v>0</v>
      </c>
      <c r="D9011">
        <v>4.9663169329999999</v>
      </c>
    </row>
    <row r="9012" spans="1:4" x14ac:dyDescent="0.3">
      <c r="A9012">
        <v>181.131</v>
      </c>
      <c r="B9012">
        <v>1962.44</v>
      </c>
      <c r="C9012">
        <v>0</v>
      </c>
      <c r="D9012">
        <v>4.9698599520000002</v>
      </c>
    </row>
    <row r="9013" spans="1:4" x14ac:dyDescent="0.3">
      <c r="A9013">
        <v>181.244</v>
      </c>
      <c r="B9013">
        <v>1962.02</v>
      </c>
      <c r="C9013">
        <v>0</v>
      </c>
      <c r="D9013">
        <v>4.9717274539999998</v>
      </c>
    </row>
    <row r="9014" spans="1:4" x14ac:dyDescent="0.3">
      <c r="A9014">
        <v>181.358</v>
      </c>
      <c r="B9014">
        <v>1961.59</v>
      </c>
      <c r="C9014">
        <v>0</v>
      </c>
      <c r="D9014">
        <v>4.9737345829999997</v>
      </c>
    </row>
    <row r="9015" spans="1:4" x14ac:dyDescent="0.3">
      <c r="A9015">
        <v>181.58799999999999</v>
      </c>
      <c r="B9015">
        <v>1960.74</v>
      </c>
      <c r="C9015">
        <v>0</v>
      </c>
      <c r="D9015">
        <v>4.9776092140000001</v>
      </c>
    </row>
    <row r="9016" spans="1:4" x14ac:dyDescent="0.3">
      <c r="A9016">
        <v>181.70400000000001</v>
      </c>
      <c r="B9016">
        <v>1960.31</v>
      </c>
      <c r="C9016">
        <v>0</v>
      </c>
      <c r="D9016">
        <v>4.9797734220000001</v>
      </c>
    </row>
    <row r="9017" spans="1:4" x14ac:dyDescent="0.3">
      <c r="A9017">
        <v>181.821</v>
      </c>
      <c r="B9017">
        <v>1959.89</v>
      </c>
      <c r="C9017">
        <v>0</v>
      </c>
      <c r="D9017">
        <v>4.9818852700000003</v>
      </c>
    </row>
    <row r="9018" spans="1:4" x14ac:dyDescent="0.3">
      <c r="A9018">
        <v>181.93799999999999</v>
      </c>
      <c r="B9018">
        <v>1959.46</v>
      </c>
      <c r="C9018">
        <v>0</v>
      </c>
      <c r="D9018">
        <v>4.9838574920000003</v>
      </c>
    </row>
    <row r="9019" spans="1:4" x14ac:dyDescent="0.3">
      <c r="A9019">
        <v>182.05699999999999</v>
      </c>
      <c r="B9019">
        <v>1959.04</v>
      </c>
      <c r="C9019">
        <v>0</v>
      </c>
      <c r="D9019">
        <v>4.9859344339999998</v>
      </c>
    </row>
    <row r="9020" spans="1:4" x14ac:dyDescent="0.3">
      <c r="A9020">
        <v>182.297</v>
      </c>
      <c r="B9020">
        <v>1958.19</v>
      </c>
      <c r="C9020">
        <v>0</v>
      </c>
      <c r="D9020">
        <v>4.9903326640000003</v>
      </c>
    </row>
    <row r="9021" spans="1:4" x14ac:dyDescent="0.3">
      <c r="A9021">
        <v>182.41900000000001</v>
      </c>
      <c r="B9021">
        <v>1957.77</v>
      </c>
      <c r="C9021">
        <v>0</v>
      </c>
      <c r="D9021">
        <v>4.9924794190000004</v>
      </c>
    </row>
    <row r="9022" spans="1:4" x14ac:dyDescent="0.3">
      <c r="A9022">
        <v>182.66399999999999</v>
      </c>
      <c r="B9022">
        <v>1956.92</v>
      </c>
      <c r="C9022">
        <v>0</v>
      </c>
      <c r="D9022">
        <v>4.9974536069999997</v>
      </c>
    </row>
    <row r="9023" spans="1:4" x14ac:dyDescent="0.3">
      <c r="A9023">
        <v>182.78899999999999</v>
      </c>
      <c r="B9023">
        <v>1956.5</v>
      </c>
      <c r="C9023">
        <v>0</v>
      </c>
      <c r="D9023">
        <v>5.000089054</v>
      </c>
    </row>
    <row r="9024" spans="1:4" x14ac:dyDescent="0.3">
      <c r="A9024">
        <v>182.91499999999999</v>
      </c>
      <c r="B9024">
        <v>1956.08</v>
      </c>
      <c r="C9024">
        <v>0</v>
      </c>
      <c r="D9024">
        <v>5.0022532630000001</v>
      </c>
    </row>
    <row r="9025" spans="1:4" x14ac:dyDescent="0.3">
      <c r="A9025">
        <v>183.042</v>
      </c>
      <c r="B9025">
        <v>1955.65</v>
      </c>
      <c r="C9025">
        <v>0</v>
      </c>
      <c r="D9025">
        <v>5.0044000180000001</v>
      </c>
    </row>
    <row r="9026" spans="1:4" x14ac:dyDescent="0.3">
      <c r="A9026">
        <v>183.298</v>
      </c>
      <c r="B9026">
        <v>1954.81</v>
      </c>
      <c r="C9026">
        <v>0</v>
      </c>
      <c r="D9026">
        <v>5.0087633409999999</v>
      </c>
    </row>
    <row r="9027" spans="1:4" x14ac:dyDescent="0.3">
      <c r="A9027">
        <v>183.428</v>
      </c>
      <c r="B9027">
        <v>1954.38</v>
      </c>
      <c r="C9027">
        <v>0</v>
      </c>
      <c r="D9027">
        <v>5.0110148150000002</v>
      </c>
    </row>
    <row r="9028" spans="1:4" x14ac:dyDescent="0.3">
      <c r="A9028">
        <v>183.69</v>
      </c>
      <c r="B9028">
        <v>1953.54</v>
      </c>
      <c r="C9028">
        <v>0</v>
      </c>
      <c r="D9028">
        <v>5.015570125</v>
      </c>
    </row>
    <row r="9029" spans="1:4" x14ac:dyDescent="0.3">
      <c r="A9029">
        <v>183.82300000000001</v>
      </c>
      <c r="B9029">
        <v>1953.12</v>
      </c>
      <c r="C9029">
        <v>0</v>
      </c>
      <c r="D9029">
        <v>5.0179437729999998</v>
      </c>
    </row>
    <row r="9030" spans="1:4" x14ac:dyDescent="0.3">
      <c r="A9030">
        <v>183.95599999999999</v>
      </c>
      <c r="B9030">
        <v>1952.7</v>
      </c>
      <c r="C9030">
        <v>0</v>
      </c>
      <c r="D9030">
        <v>5.0202650599999998</v>
      </c>
    </row>
    <row r="9031" spans="1:4" x14ac:dyDescent="0.3">
      <c r="A9031">
        <v>184.09</v>
      </c>
      <c r="B9031">
        <v>1952.28</v>
      </c>
      <c r="C9031">
        <v>0</v>
      </c>
      <c r="D9031">
        <v>5.022568895</v>
      </c>
    </row>
    <row r="9032" spans="1:4" x14ac:dyDescent="0.3">
      <c r="A9032">
        <v>184.36099999999999</v>
      </c>
      <c r="B9032">
        <v>1951.44</v>
      </c>
      <c r="C9032">
        <v>0</v>
      </c>
      <c r="D9032">
        <v>5.0273161909999997</v>
      </c>
    </row>
    <row r="9033" spans="1:4" x14ac:dyDescent="0.3">
      <c r="A9033">
        <v>184.499</v>
      </c>
      <c r="B9033">
        <v>1951.02</v>
      </c>
      <c r="C9033">
        <v>0</v>
      </c>
      <c r="D9033">
        <v>5.0296898380000004</v>
      </c>
    </row>
    <row r="9034" spans="1:4" x14ac:dyDescent="0.3">
      <c r="A9034">
        <v>184.637</v>
      </c>
      <c r="B9034">
        <v>1950.6</v>
      </c>
      <c r="C9034">
        <v>0</v>
      </c>
      <c r="D9034">
        <v>5.0320285800000004</v>
      </c>
    </row>
    <row r="9035" spans="1:4" x14ac:dyDescent="0.3">
      <c r="A9035">
        <v>184.91499999999999</v>
      </c>
      <c r="B9035">
        <v>1949.77</v>
      </c>
      <c r="C9035">
        <v>0</v>
      </c>
      <c r="D9035">
        <v>5.0367235150000003</v>
      </c>
    </row>
    <row r="9036" spans="1:4" x14ac:dyDescent="0.3">
      <c r="A9036">
        <v>185.05600000000001</v>
      </c>
      <c r="B9036">
        <v>1949.35</v>
      </c>
      <c r="C9036">
        <v>0</v>
      </c>
      <c r="D9036">
        <v>5.0390797100000002</v>
      </c>
    </row>
    <row r="9037" spans="1:4" x14ac:dyDescent="0.3">
      <c r="A9037">
        <v>185.34200000000001</v>
      </c>
      <c r="B9037">
        <v>1948.52</v>
      </c>
      <c r="C9037">
        <v>0</v>
      </c>
      <c r="D9037">
        <v>5.0430939669999999</v>
      </c>
    </row>
    <row r="9038" spans="1:4" x14ac:dyDescent="0.3">
      <c r="A9038">
        <v>185.48500000000001</v>
      </c>
      <c r="B9038">
        <v>1948.1</v>
      </c>
      <c r="C9038">
        <v>0</v>
      </c>
      <c r="D9038">
        <v>5.0452232690000001</v>
      </c>
    </row>
    <row r="9039" spans="1:4" x14ac:dyDescent="0.3">
      <c r="A9039">
        <v>185.63</v>
      </c>
      <c r="B9039">
        <v>1947.68</v>
      </c>
      <c r="C9039">
        <v>0</v>
      </c>
      <c r="D9039">
        <v>5.0475794629999999</v>
      </c>
    </row>
    <row r="9040" spans="1:4" x14ac:dyDescent="0.3">
      <c r="A9040">
        <v>185.923</v>
      </c>
      <c r="B9040">
        <v>1946.85</v>
      </c>
      <c r="C9040">
        <v>0</v>
      </c>
      <c r="D9040">
        <v>5.0514366409999996</v>
      </c>
    </row>
    <row r="9041" spans="1:4" x14ac:dyDescent="0.3">
      <c r="A9041">
        <v>186.06899999999999</v>
      </c>
      <c r="B9041">
        <v>1946.44</v>
      </c>
      <c r="C9041">
        <v>0</v>
      </c>
      <c r="D9041">
        <v>5.0534612230000002</v>
      </c>
    </row>
    <row r="9042" spans="1:4" x14ac:dyDescent="0.3">
      <c r="A9042">
        <v>186.21700000000001</v>
      </c>
      <c r="B9042">
        <v>1946.02</v>
      </c>
      <c r="C9042">
        <v>0</v>
      </c>
      <c r="D9042">
        <v>5.0555556179999996</v>
      </c>
    </row>
    <row r="9043" spans="1:4" x14ac:dyDescent="0.3">
      <c r="A9043">
        <v>186.51599999999999</v>
      </c>
      <c r="B9043">
        <v>1945.19</v>
      </c>
      <c r="C9043">
        <v>0</v>
      </c>
      <c r="D9043">
        <v>5.0593255289999997</v>
      </c>
    </row>
    <row r="9044" spans="1:4" x14ac:dyDescent="0.3">
      <c r="A9044">
        <v>186.667</v>
      </c>
      <c r="B9044">
        <v>1944.78</v>
      </c>
      <c r="C9044">
        <v>0</v>
      </c>
      <c r="D9044">
        <v>5.0617340830000002</v>
      </c>
    </row>
    <row r="9045" spans="1:4" x14ac:dyDescent="0.3">
      <c r="A9045">
        <v>186.81800000000001</v>
      </c>
      <c r="B9045">
        <v>1944.36</v>
      </c>
      <c r="C9045">
        <v>0</v>
      </c>
      <c r="D9045">
        <v>5.0637761189999999</v>
      </c>
    </row>
    <row r="9046" spans="1:4" x14ac:dyDescent="0.3">
      <c r="A9046">
        <v>187.124</v>
      </c>
      <c r="B9046">
        <v>1943.53</v>
      </c>
      <c r="C9046">
        <v>0</v>
      </c>
      <c r="D9046">
        <v>5.0675460299999999</v>
      </c>
    </row>
    <row r="9047" spans="1:4" x14ac:dyDescent="0.3">
      <c r="A9047">
        <v>187.27799999999999</v>
      </c>
      <c r="B9047">
        <v>1943.12</v>
      </c>
      <c r="C9047">
        <v>0</v>
      </c>
      <c r="D9047">
        <v>5.069134279</v>
      </c>
    </row>
    <row r="9048" spans="1:4" x14ac:dyDescent="0.3">
      <c r="A9048">
        <v>187.43299999999999</v>
      </c>
      <c r="B9048">
        <v>1942.7</v>
      </c>
      <c r="C9048">
        <v>0</v>
      </c>
      <c r="D9048">
        <v>5.07040837</v>
      </c>
    </row>
    <row r="9049" spans="1:4" x14ac:dyDescent="0.3">
      <c r="A9049">
        <v>187.745</v>
      </c>
      <c r="B9049">
        <v>1941.88</v>
      </c>
      <c r="C9049">
        <v>0</v>
      </c>
      <c r="D9049">
        <v>5.0740910149999996</v>
      </c>
    </row>
    <row r="9050" spans="1:4" x14ac:dyDescent="0.3">
      <c r="A9050">
        <v>187.90100000000001</v>
      </c>
      <c r="B9050">
        <v>1941.47</v>
      </c>
      <c r="C9050">
        <v>0</v>
      </c>
      <c r="D9050">
        <v>5.0760806900000004</v>
      </c>
    </row>
    <row r="9051" spans="1:4" x14ac:dyDescent="0.3">
      <c r="A9051">
        <v>188.05799999999999</v>
      </c>
      <c r="B9051">
        <v>1941.05</v>
      </c>
      <c r="C9051">
        <v>0</v>
      </c>
      <c r="D9051">
        <v>5.07740714</v>
      </c>
    </row>
    <row r="9052" spans="1:4" x14ac:dyDescent="0.3">
      <c r="A9052">
        <v>188.21700000000001</v>
      </c>
      <c r="B9052">
        <v>1940.64</v>
      </c>
      <c r="C9052">
        <v>0</v>
      </c>
      <c r="D9052">
        <v>5.0787335899999997</v>
      </c>
    </row>
    <row r="9053" spans="1:4" x14ac:dyDescent="0.3">
      <c r="A9053">
        <v>188.535</v>
      </c>
      <c r="B9053">
        <v>1939.82</v>
      </c>
      <c r="C9053">
        <v>0</v>
      </c>
      <c r="D9053">
        <v>5.0828525669999998</v>
      </c>
    </row>
    <row r="9054" spans="1:4" x14ac:dyDescent="0.3">
      <c r="A9054">
        <v>188.696</v>
      </c>
      <c r="B9054">
        <v>1939.4</v>
      </c>
      <c r="C9054">
        <v>0</v>
      </c>
      <c r="D9054">
        <v>5.0841092039999998</v>
      </c>
    </row>
    <row r="9055" spans="1:4" x14ac:dyDescent="0.3">
      <c r="A9055">
        <v>189.018</v>
      </c>
      <c r="B9055">
        <v>1938.58</v>
      </c>
      <c r="C9055">
        <v>0</v>
      </c>
      <c r="D9055">
        <v>5.0870762640000002</v>
      </c>
    </row>
    <row r="9056" spans="1:4" x14ac:dyDescent="0.3">
      <c r="A9056">
        <v>189.18100000000001</v>
      </c>
      <c r="B9056">
        <v>1938.17</v>
      </c>
      <c r="C9056">
        <v>0</v>
      </c>
      <c r="D9056">
        <v>5.0883329010000002</v>
      </c>
    </row>
    <row r="9057" spans="1:4" x14ac:dyDescent="0.3">
      <c r="A9057">
        <v>189.34399999999999</v>
      </c>
      <c r="B9057">
        <v>1937.76</v>
      </c>
      <c r="C9057">
        <v>0</v>
      </c>
      <c r="D9057">
        <v>5.0902876700000004</v>
      </c>
    </row>
    <row r="9058" spans="1:4" x14ac:dyDescent="0.3">
      <c r="A9058">
        <v>189.50700000000001</v>
      </c>
      <c r="B9058">
        <v>1937.35</v>
      </c>
      <c r="C9058">
        <v>0</v>
      </c>
      <c r="D9058">
        <v>5.0922598920000004</v>
      </c>
    </row>
    <row r="9059" spans="1:4" x14ac:dyDescent="0.3">
      <c r="A9059">
        <v>189.83600000000001</v>
      </c>
      <c r="B9059">
        <v>1936.53</v>
      </c>
      <c r="C9059">
        <v>0</v>
      </c>
      <c r="D9059">
        <v>5.0953665780000001</v>
      </c>
    </row>
    <row r="9060" spans="1:4" x14ac:dyDescent="0.3">
      <c r="A9060">
        <v>190.001</v>
      </c>
      <c r="B9060">
        <v>1936.12</v>
      </c>
      <c r="C9060">
        <v>0</v>
      </c>
      <c r="D9060">
        <v>5.0971817210000001</v>
      </c>
    </row>
    <row r="9061" spans="1:4" x14ac:dyDescent="0.3">
      <c r="A9061">
        <v>190.33500000000001</v>
      </c>
      <c r="B9061">
        <v>1935.3</v>
      </c>
      <c r="C9061">
        <v>0</v>
      </c>
      <c r="D9061">
        <v>5.0997648079999998</v>
      </c>
    </row>
    <row r="9062" spans="1:4" x14ac:dyDescent="0.3">
      <c r="A9062">
        <v>190.501</v>
      </c>
      <c r="B9062">
        <v>1934.89</v>
      </c>
      <c r="C9062">
        <v>0</v>
      </c>
      <c r="D9062">
        <v>5.1011261650000002</v>
      </c>
    </row>
    <row r="9063" spans="1:4" x14ac:dyDescent="0.3">
      <c r="A9063">
        <v>190.66900000000001</v>
      </c>
      <c r="B9063">
        <v>1934.49</v>
      </c>
      <c r="C9063">
        <v>0</v>
      </c>
      <c r="D9063">
        <v>5.1026969610000004</v>
      </c>
    </row>
    <row r="9064" spans="1:4" x14ac:dyDescent="0.3">
      <c r="A9064">
        <v>191.00800000000001</v>
      </c>
      <c r="B9064">
        <v>1933.67</v>
      </c>
      <c r="C9064">
        <v>0</v>
      </c>
      <c r="D9064">
        <v>5.1055069409999998</v>
      </c>
    </row>
    <row r="9065" spans="1:4" x14ac:dyDescent="0.3">
      <c r="A9065">
        <v>191.17699999999999</v>
      </c>
      <c r="B9065">
        <v>1933.26</v>
      </c>
      <c r="C9065">
        <v>0</v>
      </c>
      <c r="D9065">
        <v>5.1066763120000003</v>
      </c>
    </row>
    <row r="9066" spans="1:4" x14ac:dyDescent="0.3">
      <c r="A9066">
        <v>191.34700000000001</v>
      </c>
      <c r="B9066">
        <v>1932.85</v>
      </c>
      <c r="C9066">
        <v>0</v>
      </c>
      <c r="D9066">
        <v>5.1078282289999999</v>
      </c>
    </row>
    <row r="9067" spans="1:4" x14ac:dyDescent="0.3">
      <c r="A9067">
        <v>191.68799999999999</v>
      </c>
      <c r="B9067">
        <v>1932.04</v>
      </c>
      <c r="C9067">
        <v>0</v>
      </c>
      <c r="D9067">
        <v>5.1100622500000004</v>
      </c>
    </row>
    <row r="9068" spans="1:4" x14ac:dyDescent="0.3">
      <c r="A9068">
        <v>191.86</v>
      </c>
      <c r="B9068">
        <v>1931.63</v>
      </c>
      <c r="C9068">
        <v>0</v>
      </c>
      <c r="D9068">
        <v>5.1112490739999998</v>
      </c>
    </row>
    <row r="9069" spans="1:4" x14ac:dyDescent="0.3">
      <c r="A9069">
        <v>192.03100000000001</v>
      </c>
      <c r="B9069">
        <v>1931.22</v>
      </c>
      <c r="C9069">
        <v>0</v>
      </c>
      <c r="D9069">
        <v>5.112296272</v>
      </c>
    </row>
    <row r="9070" spans="1:4" x14ac:dyDescent="0.3">
      <c r="A9070">
        <v>192.37700000000001</v>
      </c>
      <c r="B9070">
        <v>1930.41</v>
      </c>
      <c r="C9070">
        <v>0</v>
      </c>
      <c r="D9070">
        <v>5.1142684940000001</v>
      </c>
    </row>
    <row r="9071" spans="1:4" x14ac:dyDescent="0.3">
      <c r="A9071">
        <v>192.55</v>
      </c>
      <c r="B9071">
        <v>1930.01</v>
      </c>
      <c r="C9071">
        <v>0</v>
      </c>
      <c r="D9071">
        <v>5.1153331450000001</v>
      </c>
    </row>
    <row r="9072" spans="1:4" x14ac:dyDescent="0.3">
      <c r="A9072">
        <v>192.72300000000001</v>
      </c>
      <c r="B9072">
        <v>1929.6</v>
      </c>
      <c r="C9072">
        <v>0</v>
      </c>
      <c r="D9072">
        <v>5.1162232630000002</v>
      </c>
    </row>
    <row r="9073" spans="1:4" x14ac:dyDescent="0.3">
      <c r="A9073">
        <v>193.072</v>
      </c>
      <c r="B9073">
        <v>1928.79</v>
      </c>
      <c r="C9073">
        <v>0</v>
      </c>
      <c r="D9073">
        <v>5.1181431249999996</v>
      </c>
    </row>
    <row r="9074" spans="1:4" x14ac:dyDescent="0.3">
      <c r="A9074">
        <v>193.24700000000001</v>
      </c>
      <c r="B9074">
        <v>1928.38</v>
      </c>
      <c r="C9074">
        <v>0</v>
      </c>
      <c r="D9074">
        <v>5.1191030560000002</v>
      </c>
    </row>
    <row r="9075" spans="1:4" x14ac:dyDescent="0.3">
      <c r="A9075">
        <v>193.42099999999999</v>
      </c>
      <c r="B9075">
        <v>1927.98</v>
      </c>
      <c r="C9075">
        <v>0</v>
      </c>
      <c r="D9075">
        <v>5.1201153469999996</v>
      </c>
    </row>
    <row r="9076" spans="1:4" x14ac:dyDescent="0.3">
      <c r="A9076">
        <v>193.596</v>
      </c>
      <c r="B9076">
        <v>1927.57</v>
      </c>
      <c r="C9076">
        <v>0</v>
      </c>
      <c r="D9076">
        <v>5.1209007450000001</v>
      </c>
    </row>
    <row r="9077" spans="1:4" x14ac:dyDescent="0.3">
      <c r="A9077">
        <v>193.773</v>
      </c>
      <c r="B9077">
        <v>1927.16</v>
      </c>
      <c r="C9077">
        <v>0</v>
      </c>
      <c r="D9077">
        <v>5.1216163300000002</v>
      </c>
    </row>
    <row r="9078" spans="1:4" x14ac:dyDescent="0.3">
      <c r="A9078">
        <v>194.126</v>
      </c>
      <c r="B9078">
        <v>1926.35</v>
      </c>
      <c r="C9078">
        <v>0</v>
      </c>
      <c r="D9078">
        <v>5.1233442059999996</v>
      </c>
    </row>
    <row r="9079" spans="1:4" x14ac:dyDescent="0.3">
      <c r="A9079">
        <v>194.303</v>
      </c>
      <c r="B9079">
        <v>1925.95</v>
      </c>
      <c r="C9079">
        <v>0</v>
      </c>
      <c r="D9079">
        <v>5.1241994169999998</v>
      </c>
    </row>
    <row r="9080" spans="1:4" x14ac:dyDescent="0.3">
      <c r="A9080">
        <v>194.65700000000001</v>
      </c>
      <c r="B9080">
        <v>1925.14</v>
      </c>
      <c r="C9080">
        <v>0</v>
      </c>
      <c r="D9080">
        <v>5.125787667</v>
      </c>
    </row>
    <row r="9081" spans="1:4" x14ac:dyDescent="0.3">
      <c r="A9081">
        <v>194.83500000000001</v>
      </c>
      <c r="B9081">
        <v>1924.73</v>
      </c>
      <c r="C9081">
        <v>0</v>
      </c>
      <c r="D9081">
        <v>5.1265556119999998</v>
      </c>
    </row>
    <row r="9082" spans="1:4" x14ac:dyDescent="0.3">
      <c r="A9082">
        <v>195.01300000000001</v>
      </c>
      <c r="B9082">
        <v>1924.33</v>
      </c>
      <c r="C9082">
        <v>0</v>
      </c>
      <c r="D9082">
        <v>5.1274457299999998</v>
      </c>
    </row>
    <row r="9083" spans="1:4" x14ac:dyDescent="0.3">
      <c r="A9083">
        <v>195.191</v>
      </c>
      <c r="B9083">
        <v>1923.93</v>
      </c>
      <c r="C9083">
        <v>0</v>
      </c>
      <c r="D9083">
        <v>5.1281438619999999</v>
      </c>
    </row>
    <row r="9084" spans="1:4" x14ac:dyDescent="0.3">
      <c r="A9084">
        <v>195.37100000000001</v>
      </c>
      <c r="B9084">
        <v>1923.52</v>
      </c>
      <c r="C9084">
        <v>0</v>
      </c>
      <c r="D9084">
        <v>5.1288594459999999</v>
      </c>
    </row>
    <row r="9085" spans="1:4" x14ac:dyDescent="0.3">
      <c r="A9085">
        <v>195.72900000000001</v>
      </c>
      <c r="B9085">
        <v>1922.71</v>
      </c>
      <c r="C9085">
        <v>0</v>
      </c>
      <c r="D9085">
        <v>5.1301684429999996</v>
      </c>
    </row>
    <row r="9086" spans="1:4" x14ac:dyDescent="0.3">
      <c r="A9086">
        <v>195.90899999999999</v>
      </c>
      <c r="B9086">
        <v>1922.31</v>
      </c>
      <c r="C9086">
        <v>0</v>
      </c>
      <c r="D9086">
        <v>5.1304127900000003</v>
      </c>
    </row>
    <row r="9087" spans="1:4" x14ac:dyDescent="0.3">
      <c r="A9087">
        <v>196.268</v>
      </c>
      <c r="B9087">
        <v>1921.5</v>
      </c>
      <c r="C9087">
        <v>0</v>
      </c>
      <c r="D9087">
        <v>5.1320184920000003</v>
      </c>
    </row>
    <row r="9088" spans="1:4" x14ac:dyDescent="0.3">
      <c r="A9088">
        <v>196.44900000000001</v>
      </c>
      <c r="B9088">
        <v>1921.1</v>
      </c>
      <c r="C9088">
        <v>0</v>
      </c>
      <c r="D9088">
        <v>5.1322104790000003</v>
      </c>
    </row>
    <row r="9089" spans="1:4" x14ac:dyDescent="0.3">
      <c r="A9089">
        <v>196.62899999999999</v>
      </c>
      <c r="B9089">
        <v>1920.69</v>
      </c>
      <c r="C9089">
        <v>0</v>
      </c>
      <c r="D9089">
        <v>5.1325071849999997</v>
      </c>
    </row>
    <row r="9090" spans="1:4" x14ac:dyDescent="0.3">
      <c r="A9090">
        <v>196.99</v>
      </c>
      <c r="B9090">
        <v>1919.89</v>
      </c>
      <c r="C9090">
        <v>0</v>
      </c>
      <c r="D9090">
        <v>5.133327489</v>
      </c>
    </row>
    <row r="9091" spans="1:4" x14ac:dyDescent="0.3">
      <c r="A9091">
        <v>197.351</v>
      </c>
      <c r="B9091">
        <v>1919.08</v>
      </c>
      <c r="C9091">
        <v>0</v>
      </c>
      <c r="D9091">
        <v>5.1332402229999996</v>
      </c>
    </row>
    <row r="9092" spans="1:4" x14ac:dyDescent="0.3">
      <c r="A9092">
        <v>197.53200000000001</v>
      </c>
      <c r="B9092">
        <v>1918.68</v>
      </c>
      <c r="C9092">
        <v>0</v>
      </c>
      <c r="D9092">
        <v>5.1336067419999996</v>
      </c>
    </row>
    <row r="9093" spans="1:4" x14ac:dyDescent="0.3">
      <c r="A9093">
        <v>197.71299999999999</v>
      </c>
      <c r="B9093">
        <v>1918.28</v>
      </c>
      <c r="C9093">
        <v>0</v>
      </c>
      <c r="D9093">
        <v>5.1337114619999999</v>
      </c>
    </row>
    <row r="9094" spans="1:4" x14ac:dyDescent="0.3">
      <c r="A9094">
        <v>197.89400000000001</v>
      </c>
      <c r="B9094">
        <v>1917.87</v>
      </c>
      <c r="C9094">
        <v>0</v>
      </c>
      <c r="D9094">
        <v>5.1339558079999996</v>
      </c>
    </row>
    <row r="9095" spans="1:4" x14ac:dyDescent="0.3">
      <c r="A9095">
        <v>198.07599999999999</v>
      </c>
      <c r="B9095">
        <v>1917.47</v>
      </c>
      <c r="C9095">
        <v>0</v>
      </c>
      <c r="D9095">
        <v>5.1346539399999997</v>
      </c>
    </row>
    <row r="9096" spans="1:4" x14ac:dyDescent="0.3">
      <c r="A9096">
        <v>198.43799999999999</v>
      </c>
      <c r="B9096">
        <v>1916.67</v>
      </c>
      <c r="C9096">
        <v>0</v>
      </c>
      <c r="D9096">
        <v>5.1357534969999996</v>
      </c>
    </row>
    <row r="9097" spans="1:4" x14ac:dyDescent="0.3">
      <c r="A9097">
        <v>198.62</v>
      </c>
      <c r="B9097">
        <v>1916.26</v>
      </c>
      <c r="C9097">
        <v>0</v>
      </c>
      <c r="D9097">
        <v>5.1358407640000001</v>
      </c>
    </row>
    <row r="9098" spans="1:4" x14ac:dyDescent="0.3">
      <c r="A9098">
        <v>198.80099999999999</v>
      </c>
      <c r="B9098">
        <v>1915.86</v>
      </c>
      <c r="C9098">
        <v>0</v>
      </c>
      <c r="D9098">
        <v>5.1361549230000003</v>
      </c>
    </row>
    <row r="9099" spans="1:4" x14ac:dyDescent="0.3">
      <c r="A9099">
        <v>199.16499999999999</v>
      </c>
      <c r="B9099">
        <v>1915.06</v>
      </c>
      <c r="C9099">
        <v>0</v>
      </c>
      <c r="D9099">
        <v>5.1372719330000001</v>
      </c>
    </row>
    <row r="9100" spans="1:4" x14ac:dyDescent="0.3">
      <c r="A9100">
        <v>199.34700000000001</v>
      </c>
      <c r="B9100">
        <v>1914.65</v>
      </c>
      <c r="C9100">
        <v>0</v>
      </c>
      <c r="D9100">
        <v>5.1377431720000004</v>
      </c>
    </row>
    <row r="9101" spans="1:4" x14ac:dyDescent="0.3">
      <c r="A9101">
        <v>199.53</v>
      </c>
      <c r="B9101">
        <v>1914.25</v>
      </c>
      <c r="C9101">
        <v>0</v>
      </c>
      <c r="D9101">
        <v>5.1378827989999998</v>
      </c>
    </row>
    <row r="9102" spans="1:4" x14ac:dyDescent="0.3">
      <c r="A9102">
        <v>199.89500000000001</v>
      </c>
      <c r="B9102">
        <v>1913.45</v>
      </c>
      <c r="C9102">
        <v>0</v>
      </c>
      <c r="D9102">
        <v>5.139453595</v>
      </c>
    </row>
    <row r="9103" spans="1:4" x14ac:dyDescent="0.3">
      <c r="A9103">
        <v>200.07900000000001</v>
      </c>
      <c r="B9103">
        <v>1913.05</v>
      </c>
      <c r="C9103">
        <v>0</v>
      </c>
      <c r="D9103">
        <v>5.1396106750000001</v>
      </c>
    </row>
    <row r="9104" spans="1:4" x14ac:dyDescent="0.3">
      <c r="A9104">
        <v>200.261</v>
      </c>
      <c r="B9104">
        <v>1912.64</v>
      </c>
      <c r="C9104">
        <v>0</v>
      </c>
      <c r="D9104">
        <v>5.1396979409999997</v>
      </c>
    </row>
    <row r="9105" spans="1:4" x14ac:dyDescent="0.3">
      <c r="A9105">
        <v>200.44499999999999</v>
      </c>
      <c r="B9105">
        <v>1912.24</v>
      </c>
      <c r="C9105">
        <v>0</v>
      </c>
      <c r="D9105">
        <v>5.1402040869999999</v>
      </c>
    </row>
    <row r="9106" spans="1:4" x14ac:dyDescent="0.3">
      <c r="A9106">
        <v>200.81100000000001</v>
      </c>
      <c r="B9106">
        <v>1911.44</v>
      </c>
      <c r="C9106">
        <v>0</v>
      </c>
      <c r="D9106">
        <v>5.1411465639999996</v>
      </c>
    </row>
    <row r="9107" spans="1:4" x14ac:dyDescent="0.3">
      <c r="A9107">
        <v>200.995</v>
      </c>
      <c r="B9107">
        <v>1911.04</v>
      </c>
      <c r="C9107">
        <v>0</v>
      </c>
      <c r="D9107">
        <v>5.1416527099999998</v>
      </c>
    </row>
    <row r="9108" spans="1:4" x14ac:dyDescent="0.3">
      <c r="A9108">
        <v>201.364</v>
      </c>
      <c r="B9108">
        <v>1910.23</v>
      </c>
      <c r="C9108">
        <v>0</v>
      </c>
      <c r="D9108">
        <v>5.1417050700000004</v>
      </c>
    </row>
    <row r="9109" spans="1:4" x14ac:dyDescent="0.3">
      <c r="A9109">
        <v>201.54900000000001</v>
      </c>
      <c r="B9109">
        <v>1909.83</v>
      </c>
      <c r="C9109">
        <v>0</v>
      </c>
      <c r="D9109">
        <v>5.1418621489999996</v>
      </c>
    </row>
    <row r="9110" spans="1:4" x14ac:dyDescent="0.3">
      <c r="A9110">
        <v>201.732</v>
      </c>
      <c r="B9110">
        <v>1909.43</v>
      </c>
      <c r="C9110">
        <v>0</v>
      </c>
      <c r="D9110">
        <v>5.1419494160000001</v>
      </c>
    </row>
    <row r="9111" spans="1:4" x14ac:dyDescent="0.3">
      <c r="A9111">
        <v>201.917</v>
      </c>
      <c r="B9111">
        <v>1909.03</v>
      </c>
      <c r="C9111">
        <v>0</v>
      </c>
      <c r="D9111">
        <v>5.1425602809999997</v>
      </c>
    </row>
    <row r="9112" spans="1:4" x14ac:dyDescent="0.3">
      <c r="A9112">
        <v>202.101</v>
      </c>
      <c r="B9112">
        <v>1908.63</v>
      </c>
      <c r="C9112">
        <v>0</v>
      </c>
      <c r="D9112">
        <v>5.1431886000000002</v>
      </c>
    </row>
    <row r="9113" spans="1:4" x14ac:dyDescent="0.3">
      <c r="A9113">
        <v>202.471</v>
      </c>
      <c r="B9113">
        <v>1907.83</v>
      </c>
      <c r="C9113">
        <v>0</v>
      </c>
      <c r="D9113">
        <v>5.1437994649999998</v>
      </c>
    </row>
    <row r="9114" spans="1:4" x14ac:dyDescent="0.3">
      <c r="A9114">
        <v>202.84</v>
      </c>
      <c r="B9114">
        <v>1907.02</v>
      </c>
      <c r="C9114">
        <v>0</v>
      </c>
      <c r="D9114">
        <v>5.1444103300000004</v>
      </c>
    </row>
    <row r="9115" spans="1:4" x14ac:dyDescent="0.3">
      <c r="A9115">
        <v>203.02600000000001</v>
      </c>
      <c r="B9115">
        <v>1906.62</v>
      </c>
      <c r="C9115">
        <v>0</v>
      </c>
      <c r="D9115">
        <v>5.1444103300000004</v>
      </c>
    </row>
    <row r="9116" spans="1:4" x14ac:dyDescent="0.3">
      <c r="A9116">
        <v>203.39599999999999</v>
      </c>
      <c r="B9116">
        <v>1905.82</v>
      </c>
      <c r="C9116">
        <v>0</v>
      </c>
      <c r="D9116">
        <v>5.1446372230000001</v>
      </c>
    </row>
    <row r="9117" spans="1:4" x14ac:dyDescent="0.3">
      <c r="A9117">
        <v>203.58099999999999</v>
      </c>
      <c r="B9117">
        <v>1905.42</v>
      </c>
      <c r="C9117">
        <v>0</v>
      </c>
      <c r="D9117">
        <v>5.145213182</v>
      </c>
    </row>
    <row r="9118" spans="1:4" x14ac:dyDescent="0.3">
      <c r="A9118">
        <v>203.767</v>
      </c>
      <c r="B9118">
        <v>1905.02</v>
      </c>
      <c r="C9118">
        <v>0</v>
      </c>
      <c r="D9118">
        <v>5.1461207529999999</v>
      </c>
    </row>
    <row r="9119" spans="1:4" x14ac:dyDescent="0.3">
      <c r="A9119">
        <v>203.953</v>
      </c>
      <c r="B9119">
        <v>1904.62</v>
      </c>
      <c r="C9119">
        <v>0</v>
      </c>
      <c r="D9119">
        <v>5.1462603790000001</v>
      </c>
    </row>
    <row r="9120" spans="1:4" x14ac:dyDescent="0.3">
      <c r="A9120">
        <v>204.32499999999999</v>
      </c>
      <c r="B9120">
        <v>1903.82</v>
      </c>
      <c r="C9120">
        <v>0</v>
      </c>
      <c r="D9120">
        <v>5.1469236040000004</v>
      </c>
    </row>
    <row r="9121" spans="1:4" x14ac:dyDescent="0.3">
      <c r="A9121">
        <v>204.512</v>
      </c>
      <c r="B9121">
        <v>1903.41</v>
      </c>
      <c r="C9121">
        <v>0</v>
      </c>
      <c r="D9121">
        <v>5.1470981370000004</v>
      </c>
    </row>
    <row r="9122" spans="1:4" x14ac:dyDescent="0.3">
      <c r="A9122">
        <v>204.69800000000001</v>
      </c>
      <c r="B9122">
        <v>1903.01</v>
      </c>
      <c r="C9122">
        <v>0</v>
      </c>
      <c r="D9122">
        <v>5.1476217359999996</v>
      </c>
    </row>
    <row r="9123" spans="1:4" x14ac:dyDescent="0.3">
      <c r="A9123">
        <v>205.072</v>
      </c>
      <c r="B9123">
        <v>1902.21</v>
      </c>
      <c r="C9123">
        <v>0</v>
      </c>
      <c r="D9123">
        <v>5.1485293070000004</v>
      </c>
    </row>
    <row r="9124" spans="1:4" x14ac:dyDescent="0.3">
      <c r="A9124">
        <v>205.25899999999999</v>
      </c>
      <c r="B9124">
        <v>1901.81</v>
      </c>
      <c r="C9124">
        <v>0</v>
      </c>
      <c r="D9124">
        <v>5.1490354529999998</v>
      </c>
    </row>
    <row r="9125" spans="1:4" x14ac:dyDescent="0.3">
      <c r="A9125">
        <v>205.447</v>
      </c>
      <c r="B9125">
        <v>1901.41</v>
      </c>
      <c r="C9125">
        <v>0</v>
      </c>
      <c r="D9125">
        <v>5.1494543320000004</v>
      </c>
    </row>
    <row r="9126" spans="1:4" x14ac:dyDescent="0.3">
      <c r="A9126">
        <v>205.821</v>
      </c>
      <c r="B9126">
        <v>1900.61</v>
      </c>
      <c r="C9126">
        <v>0</v>
      </c>
      <c r="D9126">
        <v>5.1501175569999997</v>
      </c>
    </row>
    <row r="9127" spans="1:4" x14ac:dyDescent="0.3">
      <c r="A9127">
        <v>206.00800000000001</v>
      </c>
      <c r="B9127">
        <v>1900.21</v>
      </c>
      <c r="C9127">
        <v>0</v>
      </c>
      <c r="D9127">
        <v>5.1501175569999997</v>
      </c>
    </row>
    <row r="9128" spans="1:4" x14ac:dyDescent="0.3">
      <c r="A9128">
        <v>206.196</v>
      </c>
      <c r="B9128">
        <v>1899.81</v>
      </c>
      <c r="C9128">
        <v>0</v>
      </c>
      <c r="D9128">
        <v>5.1501175569999997</v>
      </c>
    </row>
    <row r="9129" spans="1:4" x14ac:dyDescent="0.3">
      <c r="A9129">
        <v>206.38399999999999</v>
      </c>
      <c r="B9129">
        <v>1899.41</v>
      </c>
      <c r="C9129">
        <v>0</v>
      </c>
      <c r="D9129">
        <v>5.1501873700000003</v>
      </c>
    </row>
    <row r="9130" spans="1:4" x14ac:dyDescent="0.3">
      <c r="A9130">
        <v>206.75899999999999</v>
      </c>
      <c r="B9130">
        <v>1898.61</v>
      </c>
      <c r="C9130">
        <v>0</v>
      </c>
      <c r="D9130">
        <v>5.1502746359999998</v>
      </c>
    </row>
    <row r="9131" spans="1:4" x14ac:dyDescent="0.3">
      <c r="A9131">
        <v>206.946</v>
      </c>
      <c r="B9131">
        <v>1898.21</v>
      </c>
      <c r="C9131">
        <v>0</v>
      </c>
      <c r="D9131">
        <v>5.1504491689999998</v>
      </c>
    </row>
    <row r="9132" spans="1:4" x14ac:dyDescent="0.3">
      <c r="A9132">
        <v>207.322</v>
      </c>
      <c r="B9132">
        <v>1897.41</v>
      </c>
      <c r="C9132">
        <v>0</v>
      </c>
      <c r="D9132">
        <v>5.151147301</v>
      </c>
    </row>
    <row r="9133" spans="1:4" x14ac:dyDescent="0.3">
      <c r="A9133">
        <v>207.51</v>
      </c>
      <c r="B9133">
        <v>1897.01</v>
      </c>
      <c r="C9133">
        <v>0</v>
      </c>
      <c r="D9133">
        <v>5.1516185400000003</v>
      </c>
    </row>
    <row r="9134" spans="1:4" x14ac:dyDescent="0.3">
      <c r="A9134">
        <v>207.69800000000001</v>
      </c>
      <c r="B9134">
        <v>1896.61</v>
      </c>
      <c r="C9134">
        <v>0</v>
      </c>
      <c r="D9134">
        <v>5.1523690320000002</v>
      </c>
    </row>
    <row r="9135" spans="1:4" x14ac:dyDescent="0.3">
      <c r="A9135">
        <v>207.887</v>
      </c>
      <c r="B9135">
        <v>1896.21</v>
      </c>
      <c r="C9135">
        <v>0</v>
      </c>
      <c r="D9135">
        <v>5.1525261110000002</v>
      </c>
    </row>
    <row r="9136" spans="1:4" x14ac:dyDescent="0.3">
      <c r="A9136">
        <v>208.07499999999999</v>
      </c>
      <c r="B9136">
        <v>1895.81</v>
      </c>
      <c r="C9136">
        <v>0</v>
      </c>
      <c r="D9136">
        <v>5.1527006440000003</v>
      </c>
    </row>
    <row r="9137" spans="1:4" x14ac:dyDescent="0.3">
      <c r="A9137">
        <v>208.452</v>
      </c>
      <c r="B9137">
        <v>1895.01</v>
      </c>
      <c r="C9137">
        <v>0</v>
      </c>
      <c r="D9137">
        <v>5.152753004</v>
      </c>
    </row>
    <row r="9138" spans="1:4" x14ac:dyDescent="0.3">
      <c r="A9138">
        <v>208.64099999999999</v>
      </c>
      <c r="B9138">
        <v>1894.61</v>
      </c>
      <c r="C9138">
        <v>0</v>
      </c>
      <c r="D9138">
        <v>5.1531718829999997</v>
      </c>
    </row>
    <row r="9139" spans="1:4" x14ac:dyDescent="0.3">
      <c r="A9139">
        <v>209.01900000000001</v>
      </c>
      <c r="B9139">
        <v>1893.81</v>
      </c>
      <c r="C9139">
        <v>0</v>
      </c>
      <c r="D9139">
        <v>5.1538874679999997</v>
      </c>
    </row>
    <row r="9140" spans="1:4" x14ac:dyDescent="0.3">
      <c r="A9140">
        <v>209.208</v>
      </c>
      <c r="B9140">
        <v>1893.41</v>
      </c>
      <c r="C9140">
        <v>0</v>
      </c>
      <c r="D9140">
        <v>5.1543412540000002</v>
      </c>
    </row>
    <row r="9141" spans="1:4" x14ac:dyDescent="0.3">
      <c r="A9141">
        <v>209.58600000000001</v>
      </c>
      <c r="B9141">
        <v>1892.61</v>
      </c>
      <c r="C9141">
        <v>0</v>
      </c>
      <c r="D9141">
        <v>5.1550044789999996</v>
      </c>
    </row>
    <row r="9142" spans="1:4" x14ac:dyDescent="0.3">
      <c r="A9142">
        <v>209.77600000000001</v>
      </c>
      <c r="B9142">
        <v>1892.21</v>
      </c>
      <c r="C9142">
        <v>0</v>
      </c>
      <c r="D9142">
        <v>5.1551091979999999</v>
      </c>
    </row>
    <row r="9143" spans="1:4" x14ac:dyDescent="0.3">
      <c r="A9143">
        <v>209.965</v>
      </c>
      <c r="B9143">
        <v>1891.81</v>
      </c>
      <c r="C9143">
        <v>0</v>
      </c>
      <c r="D9143">
        <v>5.1555280769999996</v>
      </c>
    </row>
    <row r="9144" spans="1:4" x14ac:dyDescent="0.3">
      <c r="A9144">
        <v>210.345</v>
      </c>
      <c r="B9144">
        <v>1891.02</v>
      </c>
      <c r="C9144">
        <v>0</v>
      </c>
      <c r="D9144">
        <v>5.156348382</v>
      </c>
    </row>
    <row r="9145" spans="1:4" x14ac:dyDescent="0.3">
      <c r="A9145">
        <v>210.535</v>
      </c>
      <c r="B9145">
        <v>1890.62</v>
      </c>
      <c r="C9145">
        <v>0</v>
      </c>
      <c r="D9145">
        <v>5.1567672609999997</v>
      </c>
    </row>
    <row r="9146" spans="1:4" x14ac:dyDescent="0.3">
      <c r="A9146">
        <v>210.72499999999999</v>
      </c>
      <c r="B9146">
        <v>1890.22</v>
      </c>
      <c r="C9146">
        <v>0</v>
      </c>
      <c r="D9146">
        <v>5.15744794</v>
      </c>
    </row>
    <row r="9147" spans="1:4" x14ac:dyDescent="0.3">
      <c r="A9147">
        <v>210.916</v>
      </c>
      <c r="B9147">
        <v>1889.82</v>
      </c>
      <c r="C9147">
        <v>0</v>
      </c>
      <c r="D9147">
        <v>5.1575177529999996</v>
      </c>
    </row>
    <row r="9148" spans="1:4" x14ac:dyDescent="0.3">
      <c r="A9148">
        <v>211.297</v>
      </c>
      <c r="B9148">
        <v>1889.02</v>
      </c>
      <c r="C9148">
        <v>0</v>
      </c>
      <c r="D9148">
        <v>5.1579889919999999</v>
      </c>
    </row>
    <row r="9149" spans="1:4" x14ac:dyDescent="0.3">
      <c r="A9149">
        <v>211.679</v>
      </c>
      <c r="B9149">
        <v>1888.22</v>
      </c>
      <c r="C9149">
        <v>0</v>
      </c>
      <c r="D9149">
        <v>5.15851259</v>
      </c>
    </row>
    <row r="9150" spans="1:4" x14ac:dyDescent="0.3">
      <c r="A9150">
        <v>211.87</v>
      </c>
      <c r="B9150">
        <v>1887.82</v>
      </c>
      <c r="C9150">
        <v>0</v>
      </c>
      <c r="D9150">
        <v>5.1591234559999997</v>
      </c>
    </row>
    <row r="9151" spans="1:4" x14ac:dyDescent="0.3">
      <c r="A9151">
        <v>212.06200000000001</v>
      </c>
      <c r="B9151">
        <v>1887.42</v>
      </c>
      <c r="C9151">
        <v>0</v>
      </c>
      <c r="D9151">
        <v>5.1590885489999998</v>
      </c>
    </row>
    <row r="9152" spans="1:4" x14ac:dyDescent="0.3">
      <c r="A9152">
        <v>212.25299999999999</v>
      </c>
      <c r="B9152">
        <v>1887.03</v>
      </c>
      <c r="C9152">
        <v>0</v>
      </c>
      <c r="D9152">
        <v>5.1590885489999998</v>
      </c>
    </row>
    <row r="9153" spans="1:4" x14ac:dyDescent="0.3">
      <c r="A9153">
        <v>212.636</v>
      </c>
      <c r="B9153">
        <v>1886.23</v>
      </c>
      <c r="C9153">
        <v>0</v>
      </c>
      <c r="D9153">
        <v>5.159420162</v>
      </c>
    </row>
    <row r="9154" spans="1:4" x14ac:dyDescent="0.3">
      <c r="A9154">
        <v>212.827</v>
      </c>
      <c r="B9154">
        <v>1885.83</v>
      </c>
      <c r="C9154">
        <v>0</v>
      </c>
      <c r="D9154">
        <v>5.1596994140000003</v>
      </c>
    </row>
    <row r="9155" spans="1:4" x14ac:dyDescent="0.3">
      <c r="A9155">
        <v>213.018</v>
      </c>
      <c r="B9155">
        <v>1885.43</v>
      </c>
      <c r="C9155">
        <v>0</v>
      </c>
      <c r="D9155">
        <v>5.1596645079999996</v>
      </c>
    </row>
    <row r="9156" spans="1:4" x14ac:dyDescent="0.3">
      <c r="A9156">
        <v>213.40100000000001</v>
      </c>
      <c r="B9156">
        <v>1884.63</v>
      </c>
      <c r="C9156">
        <v>0</v>
      </c>
      <c r="D9156">
        <v>5.159961214</v>
      </c>
    </row>
    <row r="9157" spans="1:4" x14ac:dyDescent="0.3">
      <c r="A9157">
        <v>213.59200000000001</v>
      </c>
      <c r="B9157">
        <v>1884.24</v>
      </c>
      <c r="C9157">
        <v>0</v>
      </c>
      <c r="D9157">
        <v>5.1601706529999998</v>
      </c>
    </row>
    <row r="9158" spans="1:4" x14ac:dyDescent="0.3">
      <c r="A9158">
        <v>213.78299999999999</v>
      </c>
      <c r="B9158">
        <v>1883.84</v>
      </c>
      <c r="C9158">
        <v>0</v>
      </c>
      <c r="D9158">
        <v>5.160676799</v>
      </c>
    </row>
    <row r="9159" spans="1:4" x14ac:dyDescent="0.3">
      <c r="A9159">
        <v>214.167</v>
      </c>
      <c r="B9159">
        <v>1883.04</v>
      </c>
      <c r="C9159">
        <v>0</v>
      </c>
      <c r="D9159">
        <v>5.1607640650000004</v>
      </c>
    </row>
    <row r="9160" spans="1:4" x14ac:dyDescent="0.3">
      <c r="A9160">
        <v>214.358</v>
      </c>
      <c r="B9160">
        <v>1882.64</v>
      </c>
      <c r="C9160">
        <v>0</v>
      </c>
      <c r="D9160">
        <v>5.1605371719999997</v>
      </c>
    </row>
    <row r="9161" spans="1:4" x14ac:dyDescent="0.3">
      <c r="A9161">
        <v>214.74100000000001</v>
      </c>
      <c r="B9161">
        <v>1881.85</v>
      </c>
      <c r="C9161">
        <v>0</v>
      </c>
      <c r="D9161">
        <v>5.1605546259999997</v>
      </c>
    </row>
    <row r="9162" spans="1:4" x14ac:dyDescent="0.3">
      <c r="A9162">
        <v>214.93299999999999</v>
      </c>
      <c r="B9162">
        <v>1881.45</v>
      </c>
      <c r="C9162">
        <v>0</v>
      </c>
      <c r="D9162">
        <v>5.1605022659999999</v>
      </c>
    </row>
    <row r="9163" spans="1:4" x14ac:dyDescent="0.3">
      <c r="A9163">
        <v>215.124</v>
      </c>
      <c r="B9163">
        <v>1881.05</v>
      </c>
      <c r="C9163">
        <v>0</v>
      </c>
      <c r="D9163">
        <v>5.1607989720000003</v>
      </c>
    </row>
    <row r="9164" spans="1:4" x14ac:dyDescent="0.3">
      <c r="A9164">
        <v>215.316</v>
      </c>
      <c r="B9164">
        <v>1880.66</v>
      </c>
      <c r="C9164">
        <v>0</v>
      </c>
      <c r="D9164">
        <v>5.1613574770000001</v>
      </c>
    </row>
    <row r="9165" spans="1:4" x14ac:dyDescent="0.3">
      <c r="A9165">
        <v>215.7</v>
      </c>
      <c r="B9165">
        <v>1879.86</v>
      </c>
      <c r="C9165">
        <v>0</v>
      </c>
      <c r="D9165">
        <v>5.1613574770000001</v>
      </c>
    </row>
    <row r="9166" spans="1:4" x14ac:dyDescent="0.3">
      <c r="A9166">
        <v>215.892</v>
      </c>
      <c r="B9166">
        <v>1879.46</v>
      </c>
      <c r="C9166">
        <v>0</v>
      </c>
      <c r="D9166">
        <v>5.1615494630000001</v>
      </c>
    </row>
    <row r="9167" spans="1:4" x14ac:dyDescent="0.3">
      <c r="A9167">
        <v>216.27600000000001</v>
      </c>
      <c r="B9167">
        <v>1878.66</v>
      </c>
      <c r="C9167">
        <v>0</v>
      </c>
      <c r="D9167">
        <v>5.1611480380000003</v>
      </c>
    </row>
    <row r="9168" spans="1:4" x14ac:dyDescent="0.3">
      <c r="A9168">
        <v>216.46799999999999</v>
      </c>
      <c r="B9168">
        <v>1878.27</v>
      </c>
      <c r="C9168">
        <v>0</v>
      </c>
      <c r="D9168">
        <v>5.1611131309999996</v>
      </c>
    </row>
    <row r="9169" spans="1:4" x14ac:dyDescent="0.3">
      <c r="A9169">
        <v>216.852</v>
      </c>
      <c r="B9169">
        <v>1877.47</v>
      </c>
      <c r="C9169">
        <v>0</v>
      </c>
      <c r="D9169">
        <v>5.1619683419999998</v>
      </c>
    </row>
    <row r="9170" spans="1:4" x14ac:dyDescent="0.3">
      <c r="A9170">
        <v>217.04499999999999</v>
      </c>
      <c r="B9170">
        <v>1877.07</v>
      </c>
      <c r="C9170">
        <v>0</v>
      </c>
      <c r="D9170">
        <v>5.1620032489999996</v>
      </c>
    </row>
    <row r="9171" spans="1:4" x14ac:dyDescent="0.3">
      <c r="A9171">
        <v>217.23599999999999</v>
      </c>
      <c r="B9171">
        <v>1876.67</v>
      </c>
      <c r="C9171">
        <v>0</v>
      </c>
      <c r="D9171">
        <v>5.1619159830000001</v>
      </c>
    </row>
    <row r="9172" spans="1:4" x14ac:dyDescent="0.3">
      <c r="A9172">
        <v>217.429</v>
      </c>
      <c r="B9172">
        <v>1876.28</v>
      </c>
      <c r="C9172">
        <v>0</v>
      </c>
      <c r="D9172">
        <v>5.1621603289999998</v>
      </c>
    </row>
    <row r="9173" spans="1:4" x14ac:dyDescent="0.3">
      <c r="A9173">
        <v>217.81299999999999</v>
      </c>
      <c r="B9173">
        <v>1875.48</v>
      </c>
      <c r="C9173">
        <v>0</v>
      </c>
      <c r="D9173">
        <v>5.1622301420000003</v>
      </c>
    </row>
    <row r="9174" spans="1:4" x14ac:dyDescent="0.3">
      <c r="A9174">
        <v>218.006</v>
      </c>
      <c r="B9174">
        <v>1875.08</v>
      </c>
      <c r="C9174">
        <v>0</v>
      </c>
      <c r="D9174">
        <v>5.1627886470000002</v>
      </c>
    </row>
    <row r="9175" spans="1:4" x14ac:dyDescent="0.3">
      <c r="A9175">
        <v>218.19900000000001</v>
      </c>
      <c r="B9175">
        <v>1874.68</v>
      </c>
      <c r="C9175">
        <v>0</v>
      </c>
      <c r="D9175">
        <v>5.162649021</v>
      </c>
    </row>
    <row r="9176" spans="1:4" x14ac:dyDescent="0.3">
      <c r="A9176">
        <v>218.584</v>
      </c>
      <c r="B9176">
        <v>1873.89</v>
      </c>
      <c r="C9176">
        <v>0</v>
      </c>
      <c r="D9176">
        <v>5.163190073</v>
      </c>
    </row>
    <row r="9177" spans="1:4" x14ac:dyDescent="0.3">
      <c r="A9177">
        <v>218.77699999999999</v>
      </c>
      <c r="B9177">
        <v>1873.49</v>
      </c>
      <c r="C9177">
        <v>0</v>
      </c>
      <c r="D9177">
        <v>5.1630678999999997</v>
      </c>
    </row>
    <row r="9178" spans="1:4" x14ac:dyDescent="0.3">
      <c r="A9178">
        <v>218.97</v>
      </c>
      <c r="B9178">
        <v>1873.09</v>
      </c>
      <c r="C9178">
        <v>0</v>
      </c>
      <c r="D9178">
        <v>5.1631377130000002</v>
      </c>
    </row>
    <row r="9179" spans="1:4" x14ac:dyDescent="0.3">
      <c r="A9179">
        <v>219.35599999999999</v>
      </c>
      <c r="B9179">
        <v>1872.3</v>
      </c>
      <c r="C9179">
        <v>0</v>
      </c>
      <c r="D9179">
        <v>5.1633122460000003</v>
      </c>
    </row>
    <row r="9180" spans="1:4" x14ac:dyDescent="0.3">
      <c r="A9180">
        <v>219.548</v>
      </c>
      <c r="B9180">
        <v>1871.9</v>
      </c>
      <c r="C9180">
        <v>0</v>
      </c>
      <c r="D9180">
        <v>5.1630329929999998</v>
      </c>
    </row>
    <row r="9181" spans="1:4" x14ac:dyDescent="0.3">
      <c r="A9181">
        <v>219.74100000000001</v>
      </c>
      <c r="B9181">
        <v>1871.5</v>
      </c>
      <c r="C9181">
        <v>0</v>
      </c>
      <c r="D9181">
        <v>5.1626315680000001</v>
      </c>
    </row>
    <row r="9182" spans="1:4" x14ac:dyDescent="0.3">
      <c r="A9182">
        <v>219.93299999999999</v>
      </c>
      <c r="B9182">
        <v>1871.1</v>
      </c>
      <c r="C9182">
        <v>0</v>
      </c>
      <c r="D9182">
        <v>5.1622650480000001</v>
      </c>
    </row>
    <row r="9183" spans="1:4" x14ac:dyDescent="0.3">
      <c r="A9183">
        <v>220.31800000000001</v>
      </c>
      <c r="B9183">
        <v>1870.31</v>
      </c>
      <c r="C9183">
        <v>0</v>
      </c>
      <c r="D9183">
        <v>5.1620381560000004</v>
      </c>
    </row>
    <row r="9184" spans="1:4" x14ac:dyDescent="0.3">
      <c r="A9184">
        <v>220.51</v>
      </c>
      <c r="B9184">
        <v>1869.91</v>
      </c>
      <c r="C9184">
        <v>0</v>
      </c>
      <c r="D9184">
        <v>5.1618112629999997</v>
      </c>
    </row>
    <row r="9185" spans="1:4" x14ac:dyDescent="0.3">
      <c r="A9185">
        <v>220.893</v>
      </c>
      <c r="B9185">
        <v>1869.12</v>
      </c>
      <c r="C9185">
        <v>0</v>
      </c>
      <c r="D9185">
        <v>5.1610607709999998</v>
      </c>
    </row>
    <row r="9186" spans="1:4" x14ac:dyDescent="0.3">
      <c r="A9186">
        <v>221.08500000000001</v>
      </c>
      <c r="B9186">
        <v>1868.72</v>
      </c>
      <c r="C9186">
        <v>0</v>
      </c>
      <c r="D9186">
        <v>5.1605895320000004</v>
      </c>
    </row>
    <row r="9187" spans="1:4" x14ac:dyDescent="0.3">
      <c r="A9187">
        <v>221.27600000000001</v>
      </c>
      <c r="B9187">
        <v>1868.32</v>
      </c>
      <c r="C9187">
        <v>0</v>
      </c>
      <c r="D9187">
        <v>5.1601881069999997</v>
      </c>
    </row>
    <row r="9188" spans="1:4" x14ac:dyDescent="0.3">
      <c r="A9188">
        <v>221.46799999999999</v>
      </c>
      <c r="B9188">
        <v>1867.92</v>
      </c>
      <c r="C9188">
        <v>0</v>
      </c>
      <c r="D9188">
        <v>5.1602404660000003</v>
      </c>
    </row>
    <row r="9189" spans="1:4" x14ac:dyDescent="0.3">
      <c r="A9189">
        <v>221.85</v>
      </c>
      <c r="B9189">
        <v>1867.13</v>
      </c>
      <c r="C9189">
        <v>0</v>
      </c>
      <c r="D9189">
        <v>5.1598215869999997</v>
      </c>
    </row>
    <row r="9190" spans="1:4" x14ac:dyDescent="0.3">
      <c r="A9190">
        <v>222.041</v>
      </c>
      <c r="B9190">
        <v>1866.73</v>
      </c>
      <c r="C9190">
        <v>0</v>
      </c>
      <c r="D9190">
        <v>5.1596470549999998</v>
      </c>
    </row>
    <row r="9191" spans="1:4" x14ac:dyDescent="0.3">
      <c r="A9191">
        <v>222.42400000000001</v>
      </c>
      <c r="B9191">
        <v>1865.93</v>
      </c>
      <c r="C9191">
        <v>0</v>
      </c>
      <c r="D9191">
        <v>5.1590012830000003</v>
      </c>
    </row>
    <row r="9192" spans="1:4" x14ac:dyDescent="0.3">
      <c r="A9192">
        <v>222.61500000000001</v>
      </c>
      <c r="B9192">
        <v>1865.53</v>
      </c>
      <c r="C9192">
        <v>0</v>
      </c>
      <c r="D9192">
        <v>5.1590187360000002</v>
      </c>
    </row>
    <row r="9193" spans="1:4" x14ac:dyDescent="0.3">
      <c r="A9193">
        <v>222.99799999999999</v>
      </c>
      <c r="B9193">
        <v>1864.73</v>
      </c>
      <c r="C9193">
        <v>0</v>
      </c>
      <c r="D9193">
        <v>5.1582682440000003</v>
      </c>
    </row>
    <row r="9194" spans="1:4" x14ac:dyDescent="0.3">
      <c r="A9194">
        <v>223.19</v>
      </c>
      <c r="B9194">
        <v>1864.33</v>
      </c>
      <c r="C9194">
        <v>0</v>
      </c>
      <c r="D9194">
        <v>5.157971538</v>
      </c>
    </row>
    <row r="9195" spans="1:4" x14ac:dyDescent="0.3">
      <c r="A9195">
        <v>223.38</v>
      </c>
      <c r="B9195">
        <v>1863.93</v>
      </c>
      <c r="C9195">
        <v>0</v>
      </c>
      <c r="D9195">
        <v>5.157779552</v>
      </c>
    </row>
    <row r="9196" spans="1:4" x14ac:dyDescent="0.3">
      <c r="A9196">
        <v>223.571</v>
      </c>
      <c r="B9196">
        <v>1863.54</v>
      </c>
      <c r="C9196">
        <v>0</v>
      </c>
      <c r="D9196">
        <v>5.1573781260000002</v>
      </c>
    </row>
    <row r="9197" spans="1:4" x14ac:dyDescent="0.3">
      <c r="A9197">
        <v>223.95099999999999</v>
      </c>
      <c r="B9197">
        <v>1862.74</v>
      </c>
      <c r="C9197">
        <v>0</v>
      </c>
      <c r="D9197">
        <v>5.1570465140000001</v>
      </c>
    </row>
    <row r="9198" spans="1:4" x14ac:dyDescent="0.3">
      <c r="A9198">
        <v>224.14099999999999</v>
      </c>
      <c r="B9198">
        <v>1862.34</v>
      </c>
      <c r="C9198">
        <v>0</v>
      </c>
      <c r="D9198">
        <v>5.1565752749999998</v>
      </c>
    </row>
    <row r="9199" spans="1:4" x14ac:dyDescent="0.3">
      <c r="A9199">
        <v>224.52199999999999</v>
      </c>
      <c r="B9199">
        <v>1861.54</v>
      </c>
      <c r="C9199">
        <v>0</v>
      </c>
      <c r="D9199">
        <v>5.1559993159999999</v>
      </c>
    </row>
    <row r="9200" spans="1:4" x14ac:dyDescent="0.3">
      <c r="A9200">
        <v>224.71100000000001</v>
      </c>
      <c r="B9200">
        <v>1861.14</v>
      </c>
      <c r="C9200">
        <v>0</v>
      </c>
      <c r="D9200">
        <v>5.1558422369999999</v>
      </c>
    </row>
    <row r="9201" spans="1:4" x14ac:dyDescent="0.3">
      <c r="A9201">
        <v>224.90100000000001</v>
      </c>
      <c r="B9201">
        <v>1860.74</v>
      </c>
      <c r="C9201">
        <v>0</v>
      </c>
      <c r="D9201">
        <v>5.1560167699999999</v>
      </c>
    </row>
    <row r="9202" spans="1:4" x14ac:dyDescent="0.3">
      <c r="A9202">
        <v>225.09100000000001</v>
      </c>
      <c r="B9202">
        <v>1860.34</v>
      </c>
      <c r="C9202">
        <v>0</v>
      </c>
      <c r="D9202">
        <v>5.1557200639999996</v>
      </c>
    </row>
    <row r="9203" spans="1:4" x14ac:dyDescent="0.3">
      <c r="A9203">
        <v>225.471</v>
      </c>
      <c r="B9203">
        <v>1859.54</v>
      </c>
      <c r="C9203">
        <v>0</v>
      </c>
      <c r="D9203">
        <v>5.1553709980000004</v>
      </c>
    </row>
    <row r="9204" spans="1:4" x14ac:dyDescent="0.3">
      <c r="A9204">
        <v>225.66</v>
      </c>
      <c r="B9204">
        <v>1859.14</v>
      </c>
      <c r="C9204">
        <v>0</v>
      </c>
      <c r="D9204">
        <v>5.1554408110000001</v>
      </c>
    </row>
    <row r="9205" spans="1:4" x14ac:dyDescent="0.3">
      <c r="A9205">
        <v>225.84899999999999</v>
      </c>
      <c r="B9205">
        <v>1858.75</v>
      </c>
      <c r="C9205">
        <v>0</v>
      </c>
      <c r="D9205">
        <v>5.1557549700000003</v>
      </c>
    </row>
    <row r="9206" spans="1:4" x14ac:dyDescent="0.3">
      <c r="A9206">
        <v>226.22800000000001</v>
      </c>
      <c r="B9206">
        <v>1857.95</v>
      </c>
      <c r="C9206">
        <v>0</v>
      </c>
      <c r="D9206">
        <v>5.155650251</v>
      </c>
    </row>
    <row r="9207" spans="1:4" x14ac:dyDescent="0.3">
      <c r="A9207">
        <v>226.41800000000001</v>
      </c>
      <c r="B9207">
        <v>1857.55</v>
      </c>
      <c r="C9207">
        <v>0</v>
      </c>
      <c r="D9207">
        <v>5.1560342229999998</v>
      </c>
    </row>
    <row r="9208" spans="1:4" x14ac:dyDescent="0.3">
      <c r="A9208">
        <v>226.608</v>
      </c>
      <c r="B9208">
        <v>1857.15</v>
      </c>
      <c r="C9208">
        <v>0</v>
      </c>
      <c r="D9208">
        <v>5.1557898770000001</v>
      </c>
    </row>
    <row r="9209" spans="1:4" x14ac:dyDescent="0.3">
      <c r="A9209">
        <v>226.98699999999999</v>
      </c>
      <c r="B9209">
        <v>1856.35</v>
      </c>
      <c r="C9209">
        <v>0</v>
      </c>
      <c r="D9209">
        <v>5.1556153440000001</v>
      </c>
    </row>
    <row r="9210" spans="1:4" x14ac:dyDescent="0.3">
      <c r="A9210">
        <v>227.17699999999999</v>
      </c>
      <c r="B9210">
        <v>1855.95</v>
      </c>
      <c r="C9210">
        <v>0</v>
      </c>
      <c r="D9210">
        <v>5.1551441049999998</v>
      </c>
    </row>
    <row r="9211" spans="1:4" x14ac:dyDescent="0.3">
      <c r="A9211">
        <v>227.36699999999999</v>
      </c>
      <c r="B9211">
        <v>1855.55</v>
      </c>
      <c r="C9211">
        <v>0</v>
      </c>
      <c r="D9211">
        <v>5.154725226</v>
      </c>
    </row>
    <row r="9212" spans="1:4" x14ac:dyDescent="0.3">
      <c r="A9212">
        <v>227.55600000000001</v>
      </c>
      <c r="B9212">
        <v>1855.15</v>
      </c>
      <c r="C9212">
        <v>0</v>
      </c>
      <c r="D9212">
        <v>5.1545681459999999</v>
      </c>
    </row>
    <row r="9213" spans="1:4" x14ac:dyDescent="0.3">
      <c r="A9213">
        <v>227.934</v>
      </c>
      <c r="B9213">
        <v>1854.36</v>
      </c>
      <c r="C9213">
        <v>0</v>
      </c>
      <c r="D9213">
        <v>5.1542539869999997</v>
      </c>
    </row>
    <row r="9214" spans="1:4" x14ac:dyDescent="0.3">
      <c r="A9214">
        <v>228.124</v>
      </c>
      <c r="B9214">
        <v>1853.95</v>
      </c>
      <c r="C9214">
        <v>0</v>
      </c>
      <c r="D9214">
        <v>5.1540270939999999</v>
      </c>
    </row>
    <row r="9215" spans="1:4" x14ac:dyDescent="0.3">
      <c r="A9215">
        <v>228.501</v>
      </c>
      <c r="B9215">
        <v>1853.16</v>
      </c>
      <c r="C9215">
        <v>0</v>
      </c>
      <c r="D9215">
        <v>5.1537827480000002</v>
      </c>
    </row>
    <row r="9216" spans="1:4" x14ac:dyDescent="0.3">
      <c r="A9216">
        <v>228.691</v>
      </c>
      <c r="B9216">
        <v>1852.76</v>
      </c>
      <c r="C9216">
        <v>0</v>
      </c>
      <c r="D9216">
        <v>5.1534860419999999</v>
      </c>
    </row>
    <row r="9217" spans="1:4" x14ac:dyDescent="0.3">
      <c r="A9217">
        <v>228.88</v>
      </c>
      <c r="B9217">
        <v>1852.36</v>
      </c>
      <c r="C9217">
        <v>0</v>
      </c>
      <c r="D9217">
        <v>5.1531893359999996</v>
      </c>
    </row>
    <row r="9218" spans="1:4" x14ac:dyDescent="0.3">
      <c r="A9218">
        <v>229.07</v>
      </c>
      <c r="B9218">
        <v>1851.95</v>
      </c>
      <c r="C9218">
        <v>0</v>
      </c>
      <c r="D9218">
        <v>5.1531020700000001</v>
      </c>
    </row>
    <row r="9219" spans="1:4" x14ac:dyDescent="0.3">
      <c r="A9219">
        <v>229.447</v>
      </c>
      <c r="B9219">
        <v>1851.15</v>
      </c>
      <c r="C9219">
        <v>0</v>
      </c>
      <c r="D9219">
        <v>5.153294056</v>
      </c>
    </row>
    <row r="9220" spans="1:4" x14ac:dyDescent="0.3">
      <c r="A9220">
        <v>229.82499999999999</v>
      </c>
      <c r="B9220">
        <v>1850.35</v>
      </c>
      <c r="C9220">
        <v>0</v>
      </c>
      <c r="D9220">
        <v>5.1524562979999997</v>
      </c>
    </row>
    <row r="9221" spans="1:4" x14ac:dyDescent="0.3">
      <c r="A9221">
        <v>230.01400000000001</v>
      </c>
      <c r="B9221">
        <v>1849.95</v>
      </c>
      <c r="C9221">
        <v>0</v>
      </c>
      <c r="D9221">
        <v>5.1524213909999999</v>
      </c>
    </row>
    <row r="9222" spans="1:4" x14ac:dyDescent="0.3">
      <c r="A9222">
        <v>230.202</v>
      </c>
      <c r="B9222">
        <v>1849.55</v>
      </c>
      <c r="C9222">
        <v>0</v>
      </c>
      <c r="D9222">
        <v>5.1526482839999996</v>
      </c>
    </row>
    <row r="9223" spans="1:4" x14ac:dyDescent="0.3">
      <c r="A9223">
        <v>230.39099999999999</v>
      </c>
      <c r="B9223">
        <v>1849.15</v>
      </c>
      <c r="C9223">
        <v>0</v>
      </c>
      <c r="D9223">
        <v>5.1531369759999999</v>
      </c>
    </row>
    <row r="9224" spans="1:4" x14ac:dyDescent="0.3">
      <c r="A9224">
        <v>230.768</v>
      </c>
      <c r="B9224">
        <v>1848.35</v>
      </c>
      <c r="C9224">
        <v>0</v>
      </c>
      <c r="D9224">
        <v>5.1529973499999997</v>
      </c>
    </row>
    <row r="9225" spans="1:4" x14ac:dyDescent="0.3">
      <c r="A9225">
        <v>231.14699999999999</v>
      </c>
      <c r="B9225">
        <v>1847.55</v>
      </c>
      <c r="C9225">
        <v>0</v>
      </c>
      <c r="D9225">
        <v>5.1529798969999998</v>
      </c>
    </row>
    <row r="9226" spans="1:4" x14ac:dyDescent="0.3">
      <c r="A9226">
        <v>231.33500000000001</v>
      </c>
      <c r="B9226">
        <v>1847.15</v>
      </c>
      <c r="C9226">
        <v>0</v>
      </c>
      <c r="D9226">
        <v>5.1526831910000004</v>
      </c>
    </row>
    <row r="9227" spans="1:4" x14ac:dyDescent="0.3">
      <c r="A9227">
        <v>231.524</v>
      </c>
      <c r="B9227">
        <v>1846.75</v>
      </c>
      <c r="C9227">
        <v>0</v>
      </c>
      <c r="D9227">
        <v>5.1527006440000003</v>
      </c>
    </row>
    <row r="9228" spans="1:4" x14ac:dyDescent="0.3">
      <c r="A9228">
        <v>231.71299999999999</v>
      </c>
      <c r="B9228">
        <v>1846.35</v>
      </c>
      <c r="C9228">
        <v>0</v>
      </c>
      <c r="D9228">
        <v>5.1529449899999999</v>
      </c>
    </row>
    <row r="9229" spans="1:4" x14ac:dyDescent="0.3">
      <c r="A9229">
        <v>231.90199999999999</v>
      </c>
      <c r="B9229">
        <v>1845.95</v>
      </c>
      <c r="C9229">
        <v>0</v>
      </c>
      <c r="D9229">
        <v>5.1534860419999999</v>
      </c>
    </row>
    <row r="9230" spans="1:4" x14ac:dyDescent="0.3">
      <c r="A9230">
        <v>232.28</v>
      </c>
      <c r="B9230">
        <v>1845.15</v>
      </c>
      <c r="C9230">
        <v>0</v>
      </c>
      <c r="D9230">
        <v>5.153660575</v>
      </c>
    </row>
    <row r="9231" spans="1:4" x14ac:dyDescent="0.3">
      <c r="A9231">
        <v>232.46899999999999</v>
      </c>
      <c r="B9231">
        <v>1844.75</v>
      </c>
      <c r="C9231">
        <v>0</v>
      </c>
      <c r="D9231">
        <v>5.1541667210000002</v>
      </c>
    </row>
    <row r="9232" spans="1:4" x14ac:dyDescent="0.3">
      <c r="A9232">
        <v>232.84800000000001</v>
      </c>
      <c r="B9232">
        <v>1843.95</v>
      </c>
      <c r="C9232">
        <v>0</v>
      </c>
      <c r="D9232">
        <v>5.154009641</v>
      </c>
    </row>
    <row r="9233" spans="1:4" x14ac:dyDescent="0.3">
      <c r="A9233">
        <v>233.03700000000001</v>
      </c>
      <c r="B9233">
        <v>1843.55</v>
      </c>
      <c r="C9233">
        <v>0</v>
      </c>
      <c r="D9233">
        <v>5.1540445479999999</v>
      </c>
    </row>
    <row r="9234" spans="1:4" x14ac:dyDescent="0.3">
      <c r="A9234">
        <v>233.22499999999999</v>
      </c>
      <c r="B9234">
        <v>1843.15</v>
      </c>
      <c r="C9234">
        <v>0</v>
      </c>
      <c r="D9234">
        <v>5.1543238000000002</v>
      </c>
    </row>
    <row r="9235" spans="1:4" x14ac:dyDescent="0.3">
      <c r="A9235">
        <v>233.41499999999999</v>
      </c>
      <c r="B9235">
        <v>1842.76</v>
      </c>
      <c r="C9235">
        <v>0</v>
      </c>
      <c r="D9235">
        <v>5.1548473990000003</v>
      </c>
    </row>
    <row r="9236" spans="1:4" x14ac:dyDescent="0.3">
      <c r="A9236">
        <v>233.60400000000001</v>
      </c>
      <c r="B9236">
        <v>1842.36</v>
      </c>
      <c r="C9236">
        <v>0</v>
      </c>
      <c r="D9236">
        <v>5.1548648520000002</v>
      </c>
    </row>
    <row r="9237" spans="1:4" x14ac:dyDescent="0.3">
      <c r="A9237">
        <v>233.983</v>
      </c>
      <c r="B9237">
        <v>1841.56</v>
      </c>
      <c r="C9237">
        <v>0</v>
      </c>
      <c r="D9237">
        <v>5.1555106239999997</v>
      </c>
    </row>
    <row r="9238" spans="1:4" x14ac:dyDescent="0.3">
      <c r="A9238">
        <v>234.173</v>
      </c>
      <c r="B9238">
        <v>1841.16</v>
      </c>
      <c r="C9238">
        <v>0</v>
      </c>
      <c r="D9238">
        <v>5.155458264</v>
      </c>
    </row>
    <row r="9239" spans="1:4" x14ac:dyDescent="0.3">
      <c r="A9239">
        <v>234.55099999999999</v>
      </c>
      <c r="B9239">
        <v>1840.36</v>
      </c>
      <c r="C9239">
        <v>0</v>
      </c>
      <c r="D9239">
        <v>5.1557200639999996</v>
      </c>
    </row>
    <row r="9240" spans="1:4" x14ac:dyDescent="0.3">
      <c r="A9240">
        <v>234.74199999999999</v>
      </c>
      <c r="B9240">
        <v>1839.96</v>
      </c>
      <c r="C9240">
        <v>0</v>
      </c>
      <c r="D9240">
        <v>5.1553535449999996</v>
      </c>
    </row>
    <row r="9241" spans="1:4" x14ac:dyDescent="0.3">
      <c r="A9241">
        <v>234.93100000000001</v>
      </c>
      <c r="B9241">
        <v>1839.56</v>
      </c>
      <c r="C9241">
        <v>0</v>
      </c>
      <c r="D9241">
        <v>5.1550393850000003</v>
      </c>
    </row>
    <row r="9242" spans="1:4" x14ac:dyDescent="0.3">
      <c r="A9242">
        <v>235.12100000000001</v>
      </c>
      <c r="B9242">
        <v>1839.16</v>
      </c>
      <c r="C9242">
        <v>0</v>
      </c>
      <c r="D9242">
        <v>5.1550568390000002</v>
      </c>
    </row>
    <row r="9243" spans="1:4" x14ac:dyDescent="0.3">
      <c r="A9243">
        <v>235.499</v>
      </c>
      <c r="B9243">
        <v>1838.37</v>
      </c>
      <c r="C9243">
        <v>0</v>
      </c>
      <c r="D9243">
        <v>5.1550742920000001</v>
      </c>
    </row>
    <row r="9244" spans="1:4" x14ac:dyDescent="0.3">
      <c r="A9244">
        <v>235.68899999999999</v>
      </c>
      <c r="B9244">
        <v>1837.96</v>
      </c>
      <c r="C9244">
        <v>0</v>
      </c>
      <c r="D9244">
        <v>5.1549346659999999</v>
      </c>
    </row>
    <row r="9245" spans="1:4" x14ac:dyDescent="0.3">
      <c r="A9245">
        <v>236.06800000000001</v>
      </c>
      <c r="B9245">
        <v>1837.17</v>
      </c>
      <c r="C9245">
        <v>0</v>
      </c>
      <c r="D9245">
        <v>5.1547950389999997</v>
      </c>
    </row>
    <row r="9246" spans="1:4" x14ac:dyDescent="0.3">
      <c r="A9246">
        <v>236.25700000000001</v>
      </c>
      <c r="B9246">
        <v>1836.77</v>
      </c>
      <c r="C9246">
        <v>0</v>
      </c>
      <c r="D9246">
        <v>5.1551266519999999</v>
      </c>
    </row>
    <row r="9247" spans="1:4" x14ac:dyDescent="0.3">
      <c r="A9247">
        <v>236.446</v>
      </c>
      <c r="B9247">
        <v>1836.37</v>
      </c>
      <c r="C9247">
        <v>0</v>
      </c>
      <c r="D9247">
        <v>5.1557200639999996</v>
      </c>
    </row>
    <row r="9248" spans="1:4" x14ac:dyDescent="0.3">
      <c r="A9248">
        <v>236.82599999999999</v>
      </c>
      <c r="B9248">
        <v>1835.57</v>
      </c>
      <c r="C9248">
        <v>0</v>
      </c>
      <c r="D9248">
        <v>5.155650251</v>
      </c>
    </row>
    <row r="9249" spans="1:4" x14ac:dyDescent="0.3">
      <c r="A9249">
        <v>237.01599999999999</v>
      </c>
      <c r="B9249">
        <v>1835.17</v>
      </c>
      <c r="C9249">
        <v>0</v>
      </c>
      <c r="D9249">
        <v>5.1558596899999998</v>
      </c>
    </row>
    <row r="9250" spans="1:4" x14ac:dyDescent="0.3">
      <c r="A9250">
        <v>237.39500000000001</v>
      </c>
      <c r="B9250">
        <v>1834.37</v>
      </c>
      <c r="C9250">
        <v>0</v>
      </c>
      <c r="D9250">
        <v>5.1555280769999996</v>
      </c>
    </row>
    <row r="9251" spans="1:4" x14ac:dyDescent="0.3">
      <c r="A9251">
        <v>237.58500000000001</v>
      </c>
      <c r="B9251">
        <v>1833.97</v>
      </c>
      <c r="C9251">
        <v>0</v>
      </c>
      <c r="D9251">
        <v>5.1554233580000002</v>
      </c>
    </row>
    <row r="9252" spans="1:4" x14ac:dyDescent="0.3">
      <c r="A9252">
        <v>237.774</v>
      </c>
      <c r="B9252">
        <v>1833.58</v>
      </c>
      <c r="C9252">
        <v>0</v>
      </c>
      <c r="D9252">
        <v>5.1558422369999999</v>
      </c>
    </row>
    <row r="9253" spans="1:4" x14ac:dyDescent="0.3">
      <c r="A9253">
        <v>237.964</v>
      </c>
      <c r="B9253">
        <v>1833.18</v>
      </c>
      <c r="C9253">
        <v>0</v>
      </c>
      <c r="D9253">
        <v>5.1565403679999999</v>
      </c>
    </row>
    <row r="9254" spans="1:4" x14ac:dyDescent="0.3">
      <c r="A9254">
        <v>238.155</v>
      </c>
      <c r="B9254">
        <v>1832.78</v>
      </c>
      <c r="C9254">
        <v>0</v>
      </c>
      <c r="D9254">
        <v>5.1564880090000003</v>
      </c>
    </row>
    <row r="9255" spans="1:4" x14ac:dyDescent="0.3">
      <c r="A9255">
        <v>238.535</v>
      </c>
      <c r="B9255">
        <v>1831.98</v>
      </c>
      <c r="C9255">
        <v>0</v>
      </c>
      <c r="D9255">
        <v>5.1566799950000002</v>
      </c>
    </row>
    <row r="9256" spans="1:4" x14ac:dyDescent="0.3">
      <c r="A9256">
        <v>238.91499999999999</v>
      </c>
      <c r="B9256">
        <v>1831.18</v>
      </c>
      <c r="C9256">
        <v>0</v>
      </c>
      <c r="D9256">
        <v>5.1565403679999999</v>
      </c>
    </row>
    <row r="9257" spans="1:4" x14ac:dyDescent="0.3">
      <c r="A9257">
        <v>239.10599999999999</v>
      </c>
      <c r="B9257">
        <v>1830.78</v>
      </c>
      <c r="C9257">
        <v>0</v>
      </c>
      <c r="D9257">
        <v>5.1563832889999999</v>
      </c>
    </row>
    <row r="9258" spans="1:4" x14ac:dyDescent="0.3">
      <c r="A9258">
        <v>239.29599999999999</v>
      </c>
      <c r="B9258">
        <v>1830.38</v>
      </c>
      <c r="C9258">
        <v>0</v>
      </c>
      <c r="D9258">
        <v>5.1563832889999999</v>
      </c>
    </row>
    <row r="9259" spans="1:4" x14ac:dyDescent="0.3">
      <c r="A9259">
        <v>239.48599999999999</v>
      </c>
      <c r="B9259">
        <v>1829.98</v>
      </c>
      <c r="C9259">
        <v>0</v>
      </c>
      <c r="D9259">
        <v>5.1564880090000003</v>
      </c>
    </row>
    <row r="9260" spans="1:4" x14ac:dyDescent="0.3">
      <c r="A9260">
        <v>239.67599999999999</v>
      </c>
      <c r="B9260">
        <v>1829.58</v>
      </c>
      <c r="C9260">
        <v>0</v>
      </c>
      <c r="D9260">
        <v>5.1565578219999999</v>
      </c>
    </row>
    <row r="9261" spans="1:4" x14ac:dyDescent="0.3">
      <c r="A9261">
        <v>240.05699999999999</v>
      </c>
      <c r="B9261">
        <v>1828.78</v>
      </c>
      <c r="C9261">
        <v>0</v>
      </c>
      <c r="D9261">
        <v>5.1568196210000004</v>
      </c>
    </row>
    <row r="9262" spans="1:4" x14ac:dyDescent="0.3">
      <c r="A9262">
        <v>240.24700000000001</v>
      </c>
      <c r="B9262">
        <v>1828.38</v>
      </c>
      <c r="C9262">
        <v>0</v>
      </c>
      <c r="D9262">
        <v>5.1567847149999997</v>
      </c>
    </row>
    <row r="9263" spans="1:4" x14ac:dyDescent="0.3">
      <c r="A9263">
        <v>240.43799999999999</v>
      </c>
      <c r="B9263">
        <v>1827.98</v>
      </c>
      <c r="C9263">
        <v>0</v>
      </c>
      <c r="D9263">
        <v>5.1566450880000003</v>
      </c>
    </row>
    <row r="9264" spans="1:4" x14ac:dyDescent="0.3">
      <c r="A9264">
        <v>240.81800000000001</v>
      </c>
      <c r="B9264">
        <v>1827.19</v>
      </c>
      <c r="C9264">
        <v>0</v>
      </c>
      <c r="D9264">
        <v>5.1564356489999996</v>
      </c>
    </row>
    <row r="9265" spans="1:4" x14ac:dyDescent="0.3">
      <c r="A9265">
        <v>241.00800000000001</v>
      </c>
      <c r="B9265">
        <v>1826.79</v>
      </c>
      <c r="C9265">
        <v>0</v>
      </c>
      <c r="D9265">
        <v>5.1565578219999999</v>
      </c>
    </row>
    <row r="9266" spans="1:4" x14ac:dyDescent="0.3">
      <c r="A9266">
        <v>241.19800000000001</v>
      </c>
      <c r="B9266">
        <v>1826.39</v>
      </c>
      <c r="C9266">
        <v>0</v>
      </c>
      <c r="D9266">
        <v>5.1570465140000001</v>
      </c>
    </row>
    <row r="9267" spans="1:4" x14ac:dyDescent="0.3">
      <c r="A9267">
        <v>241.57900000000001</v>
      </c>
      <c r="B9267">
        <v>1825.59</v>
      </c>
      <c r="C9267">
        <v>0</v>
      </c>
      <c r="D9267">
        <v>5.1574828459999997</v>
      </c>
    </row>
    <row r="9268" spans="1:4" x14ac:dyDescent="0.3">
      <c r="A9268">
        <v>241.76900000000001</v>
      </c>
      <c r="B9268">
        <v>1825.19</v>
      </c>
      <c r="C9268">
        <v>0</v>
      </c>
      <c r="D9268">
        <v>5.158163525</v>
      </c>
    </row>
    <row r="9269" spans="1:4" x14ac:dyDescent="0.3">
      <c r="A9269">
        <v>241.96100000000001</v>
      </c>
      <c r="B9269">
        <v>1824.79</v>
      </c>
      <c r="C9269">
        <v>0</v>
      </c>
      <c r="D9269">
        <v>5.1581286180000001</v>
      </c>
    </row>
    <row r="9270" spans="1:4" x14ac:dyDescent="0.3">
      <c r="A9270">
        <v>242.15100000000001</v>
      </c>
      <c r="B9270">
        <v>1824.39</v>
      </c>
      <c r="C9270">
        <v>0</v>
      </c>
      <c r="D9270">
        <v>5.1582856980000003</v>
      </c>
    </row>
    <row r="9271" spans="1:4" x14ac:dyDescent="0.3">
      <c r="A9271">
        <v>242.53399999999999</v>
      </c>
      <c r="B9271">
        <v>1823.6</v>
      </c>
      <c r="C9271">
        <v>0</v>
      </c>
      <c r="D9271">
        <v>5.1586347640000003</v>
      </c>
    </row>
    <row r="9272" spans="1:4" x14ac:dyDescent="0.3">
      <c r="A9272">
        <v>242.916</v>
      </c>
      <c r="B9272">
        <v>1822.8</v>
      </c>
      <c r="C9272">
        <v>0</v>
      </c>
      <c r="D9272">
        <v>5.1584078709999996</v>
      </c>
    </row>
    <row r="9273" spans="1:4" x14ac:dyDescent="0.3">
      <c r="A9273">
        <v>243.107</v>
      </c>
      <c r="B9273">
        <v>1822.4</v>
      </c>
      <c r="C9273">
        <v>0</v>
      </c>
      <c r="D9273">
        <v>5.1581286180000001</v>
      </c>
    </row>
    <row r="9274" spans="1:4" x14ac:dyDescent="0.3">
      <c r="A9274">
        <v>243.297</v>
      </c>
      <c r="B9274">
        <v>1822</v>
      </c>
      <c r="C9274">
        <v>0</v>
      </c>
      <c r="D9274">
        <v>5.1581111650000002</v>
      </c>
    </row>
    <row r="9275" spans="1:4" x14ac:dyDescent="0.3">
      <c r="A9275">
        <v>243.488</v>
      </c>
      <c r="B9275">
        <v>1821.6</v>
      </c>
      <c r="C9275">
        <v>0</v>
      </c>
      <c r="D9275">
        <v>5.1583729639999998</v>
      </c>
    </row>
    <row r="9276" spans="1:4" x14ac:dyDescent="0.3">
      <c r="A9276">
        <v>243.87</v>
      </c>
      <c r="B9276">
        <v>1820.8</v>
      </c>
      <c r="C9276">
        <v>0</v>
      </c>
      <c r="D9276">
        <v>5.1577970049999999</v>
      </c>
    </row>
    <row r="9277" spans="1:4" x14ac:dyDescent="0.3">
      <c r="A9277">
        <v>244.06</v>
      </c>
      <c r="B9277">
        <v>1820.4</v>
      </c>
      <c r="C9277">
        <v>0</v>
      </c>
      <c r="D9277">
        <v>5.1579540850000001</v>
      </c>
    </row>
    <row r="9278" spans="1:4" x14ac:dyDescent="0.3">
      <c r="A9278">
        <v>244.441</v>
      </c>
      <c r="B9278">
        <v>1819.61</v>
      </c>
      <c r="C9278">
        <v>0</v>
      </c>
      <c r="D9278">
        <v>5.1568719810000001</v>
      </c>
    </row>
    <row r="9279" spans="1:4" x14ac:dyDescent="0.3">
      <c r="A9279">
        <v>244.63200000000001</v>
      </c>
      <c r="B9279">
        <v>1819.21</v>
      </c>
      <c r="C9279">
        <v>0</v>
      </c>
      <c r="D9279">
        <v>5.1567323549999999</v>
      </c>
    </row>
    <row r="9280" spans="1:4" x14ac:dyDescent="0.3">
      <c r="A9280">
        <v>244.822</v>
      </c>
      <c r="B9280">
        <v>1818.81</v>
      </c>
      <c r="C9280">
        <v>0</v>
      </c>
      <c r="D9280">
        <v>5.1558596899999998</v>
      </c>
    </row>
    <row r="9281" spans="1:4" x14ac:dyDescent="0.3">
      <c r="A9281">
        <v>245.012</v>
      </c>
      <c r="B9281">
        <v>1818.41</v>
      </c>
      <c r="C9281">
        <v>0</v>
      </c>
      <c r="D9281">
        <v>5.1550044789999996</v>
      </c>
    </row>
    <row r="9282" spans="1:4" x14ac:dyDescent="0.3">
      <c r="A9282">
        <v>245.20099999999999</v>
      </c>
      <c r="B9282">
        <v>1818.01</v>
      </c>
      <c r="C9282">
        <v>0</v>
      </c>
      <c r="D9282">
        <v>5.1543412540000002</v>
      </c>
    </row>
    <row r="9283" spans="1:4" x14ac:dyDescent="0.3">
      <c r="A9283">
        <v>245.57900000000001</v>
      </c>
      <c r="B9283">
        <v>1817.21</v>
      </c>
      <c r="C9283">
        <v>0</v>
      </c>
      <c r="D9283">
        <v>5.1539921880000001</v>
      </c>
    </row>
    <row r="9284" spans="1:4" x14ac:dyDescent="0.3">
      <c r="A9284">
        <v>245.768</v>
      </c>
      <c r="B9284">
        <v>1816.81</v>
      </c>
      <c r="C9284">
        <v>0</v>
      </c>
      <c r="D9284">
        <v>5.1535907620000003</v>
      </c>
    </row>
    <row r="9285" spans="1:4" x14ac:dyDescent="0.3">
      <c r="A9285">
        <v>246.14500000000001</v>
      </c>
      <c r="B9285">
        <v>1816.01</v>
      </c>
      <c r="C9285">
        <v>0</v>
      </c>
      <c r="D9285">
        <v>5.1524912049999996</v>
      </c>
    </row>
    <row r="9286" spans="1:4" x14ac:dyDescent="0.3">
      <c r="A9286">
        <v>246.334</v>
      </c>
      <c r="B9286">
        <v>1815.61</v>
      </c>
      <c r="C9286">
        <v>0</v>
      </c>
      <c r="D9286">
        <v>5.1523690320000002</v>
      </c>
    </row>
    <row r="9287" spans="1:4" x14ac:dyDescent="0.3">
      <c r="A9287">
        <v>246.523</v>
      </c>
      <c r="B9287">
        <v>1815.21</v>
      </c>
      <c r="C9287">
        <v>0</v>
      </c>
      <c r="D9287">
        <v>5.1516709000000001</v>
      </c>
    </row>
    <row r="9288" spans="1:4" x14ac:dyDescent="0.3">
      <c r="A9288">
        <v>246.71</v>
      </c>
      <c r="B9288">
        <v>1814.81</v>
      </c>
      <c r="C9288">
        <v>0</v>
      </c>
      <c r="D9288">
        <v>5.1512171139999996</v>
      </c>
    </row>
    <row r="9289" spans="1:4" x14ac:dyDescent="0.3">
      <c r="A9289">
        <v>246.898</v>
      </c>
      <c r="B9289">
        <v>1814.41</v>
      </c>
      <c r="C9289">
        <v>0</v>
      </c>
      <c r="D9289">
        <v>5.1510425809999996</v>
      </c>
    </row>
    <row r="9290" spans="1:4" x14ac:dyDescent="0.3">
      <c r="A9290">
        <v>247.273</v>
      </c>
      <c r="B9290">
        <v>1813.61</v>
      </c>
      <c r="C9290">
        <v>0</v>
      </c>
      <c r="D9290">
        <v>5.1493670649999999</v>
      </c>
    </row>
    <row r="9291" spans="1:4" x14ac:dyDescent="0.3">
      <c r="A9291">
        <v>247.46</v>
      </c>
      <c r="B9291">
        <v>1813.21</v>
      </c>
      <c r="C9291">
        <v>0</v>
      </c>
      <c r="D9291">
        <v>5.1488609199999997</v>
      </c>
    </row>
    <row r="9292" spans="1:4" x14ac:dyDescent="0.3">
      <c r="A9292">
        <v>247.834</v>
      </c>
      <c r="B9292">
        <v>1812.41</v>
      </c>
      <c r="C9292">
        <v>0</v>
      </c>
      <c r="D9292">
        <v>5.147185404</v>
      </c>
    </row>
    <row r="9293" spans="1:4" x14ac:dyDescent="0.3">
      <c r="A9293">
        <v>248.02099999999999</v>
      </c>
      <c r="B9293">
        <v>1812.01</v>
      </c>
      <c r="C9293">
        <v>0</v>
      </c>
      <c r="D9293">
        <v>5.1462080190000004</v>
      </c>
    </row>
    <row r="9294" spans="1:4" x14ac:dyDescent="0.3">
      <c r="A9294">
        <v>248.20699999999999</v>
      </c>
      <c r="B9294">
        <v>1811.61</v>
      </c>
      <c r="C9294">
        <v>0</v>
      </c>
      <c r="D9294">
        <v>5.145195728</v>
      </c>
    </row>
    <row r="9295" spans="1:4" x14ac:dyDescent="0.3">
      <c r="A9295">
        <v>248.392</v>
      </c>
      <c r="B9295">
        <v>1811.2</v>
      </c>
      <c r="C9295">
        <v>0</v>
      </c>
      <c r="D9295">
        <v>5.1441834369999997</v>
      </c>
    </row>
    <row r="9296" spans="1:4" x14ac:dyDescent="0.3">
      <c r="A9296">
        <v>248.761</v>
      </c>
      <c r="B9296">
        <v>1810.4</v>
      </c>
      <c r="C9296">
        <v>0</v>
      </c>
      <c r="D9296">
        <v>5.1426300940000003</v>
      </c>
    </row>
    <row r="9297" spans="1:4" x14ac:dyDescent="0.3">
      <c r="A9297">
        <v>249.13</v>
      </c>
      <c r="B9297">
        <v>1809.6</v>
      </c>
      <c r="C9297">
        <v>0</v>
      </c>
      <c r="D9297">
        <v>5.1416178029999999</v>
      </c>
    </row>
    <row r="9298" spans="1:4" x14ac:dyDescent="0.3">
      <c r="A9298">
        <v>249.31399999999999</v>
      </c>
      <c r="B9298">
        <v>1809.2</v>
      </c>
      <c r="C9298">
        <v>0</v>
      </c>
      <c r="D9298">
        <v>5.140535699</v>
      </c>
    </row>
    <row r="9299" spans="1:4" x14ac:dyDescent="0.3">
      <c r="A9299">
        <v>249.49700000000001</v>
      </c>
      <c r="B9299">
        <v>1808.79</v>
      </c>
      <c r="C9299">
        <v>0</v>
      </c>
      <c r="D9299">
        <v>5.1394885019999998</v>
      </c>
    </row>
    <row r="9300" spans="1:4" x14ac:dyDescent="0.3">
      <c r="A9300">
        <v>249.68100000000001</v>
      </c>
      <c r="B9300">
        <v>1808.39</v>
      </c>
      <c r="C9300">
        <v>0</v>
      </c>
      <c r="D9300">
        <v>5.1387729169999998</v>
      </c>
    </row>
    <row r="9301" spans="1:4" x14ac:dyDescent="0.3">
      <c r="A9301">
        <v>249.863</v>
      </c>
      <c r="B9301">
        <v>1807.99</v>
      </c>
      <c r="C9301">
        <v>0</v>
      </c>
      <c r="D9301">
        <v>5.1380049720000001</v>
      </c>
    </row>
    <row r="9302" spans="1:4" x14ac:dyDescent="0.3">
      <c r="A9302">
        <v>250.22800000000001</v>
      </c>
      <c r="B9302">
        <v>1807.18</v>
      </c>
      <c r="C9302">
        <v>0</v>
      </c>
      <c r="D9302">
        <v>5.1354567910000002</v>
      </c>
    </row>
    <row r="9303" spans="1:4" x14ac:dyDescent="0.3">
      <c r="A9303">
        <v>250.41</v>
      </c>
      <c r="B9303">
        <v>1806.78</v>
      </c>
      <c r="C9303">
        <v>0</v>
      </c>
      <c r="D9303">
        <v>5.134776113</v>
      </c>
    </row>
    <row r="9304" spans="1:4" x14ac:dyDescent="0.3">
      <c r="A9304">
        <v>250.59100000000001</v>
      </c>
      <c r="B9304">
        <v>1806.38</v>
      </c>
      <c r="C9304">
        <v>0</v>
      </c>
      <c r="D9304">
        <v>5.1340954339999998</v>
      </c>
    </row>
    <row r="9305" spans="1:4" x14ac:dyDescent="0.3">
      <c r="A9305">
        <v>250.952</v>
      </c>
      <c r="B9305">
        <v>1805.57</v>
      </c>
      <c r="C9305">
        <v>0</v>
      </c>
      <c r="D9305">
        <v>5.1334322090000004</v>
      </c>
    </row>
    <row r="9306" spans="1:4" x14ac:dyDescent="0.3">
      <c r="A9306">
        <v>251.13300000000001</v>
      </c>
      <c r="B9306">
        <v>1805.17</v>
      </c>
      <c r="C9306">
        <v>0</v>
      </c>
      <c r="D9306">
        <v>5.1326468109999999</v>
      </c>
    </row>
    <row r="9307" spans="1:4" x14ac:dyDescent="0.3">
      <c r="A9307">
        <v>251.31299999999999</v>
      </c>
      <c r="B9307">
        <v>1804.77</v>
      </c>
      <c r="C9307">
        <v>0</v>
      </c>
      <c r="D9307">
        <v>5.1320184920000003</v>
      </c>
    </row>
    <row r="9308" spans="1:4" x14ac:dyDescent="0.3">
      <c r="A9308">
        <v>251.673</v>
      </c>
      <c r="B9308">
        <v>1803.96</v>
      </c>
      <c r="C9308">
        <v>0</v>
      </c>
      <c r="D9308">
        <v>5.1307618550000003</v>
      </c>
    </row>
    <row r="9309" spans="1:4" x14ac:dyDescent="0.3">
      <c r="A9309">
        <v>251.852</v>
      </c>
      <c r="B9309">
        <v>1803.56</v>
      </c>
      <c r="C9309">
        <v>0</v>
      </c>
      <c r="D9309">
        <v>5.1298193779999997</v>
      </c>
    </row>
    <row r="9310" spans="1:4" x14ac:dyDescent="0.3">
      <c r="A9310">
        <v>252.209</v>
      </c>
      <c r="B9310">
        <v>1802.75</v>
      </c>
      <c r="C9310">
        <v>0</v>
      </c>
      <c r="D9310">
        <v>5.1279693289999999</v>
      </c>
    </row>
    <row r="9311" spans="1:4" x14ac:dyDescent="0.3">
      <c r="A9311">
        <v>252.38800000000001</v>
      </c>
      <c r="B9311">
        <v>1802.34</v>
      </c>
      <c r="C9311">
        <v>0</v>
      </c>
      <c r="D9311">
        <v>5.1276377159999997</v>
      </c>
    </row>
    <row r="9312" spans="1:4" x14ac:dyDescent="0.3">
      <c r="A9312">
        <v>252.566</v>
      </c>
      <c r="B9312">
        <v>1801.94</v>
      </c>
      <c r="C9312">
        <v>0</v>
      </c>
      <c r="D9312">
        <v>5.1270966639999997</v>
      </c>
    </row>
    <row r="9313" spans="1:4" x14ac:dyDescent="0.3">
      <c r="A9313">
        <v>252.744</v>
      </c>
      <c r="B9313">
        <v>1801.54</v>
      </c>
      <c r="C9313">
        <v>0</v>
      </c>
      <c r="D9313">
        <v>5.1265207049999999</v>
      </c>
    </row>
    <row r="9314" spans="1:4" x14ac:dyDescent="0.3">
      <c r="A9314">
        <v>253.1</v>
      </c>
      <c r="B9314">
        <v>1800.72</v>
      </c>
      <c r="C9314">
        <v>0</v>
      </c>
      <c r="D9314">
        <v>5.1242343239999997</v>
      </c>
    </row>
    <row r="9315" spans="1:4" x14ac:dyDescent="0.3">
      <c r="A9315">
        <v>253.27699999999999</v>
      </c>
      <c r="B9315">
        <v>1800.32</v>
      </c>
      <c r="C9315">
        <v>0</v>
      </c>
      <c r="D9315">
        <v>5.1236583649999998</v>
      </c>
    </row>
    <row r="9316" spans="1:4" x14ac:dyDescent="0.3">
      <c r="A9316">
        <v>253.45400000000001</v>
      </c>
      <c r="B9316">
        <v>1799.91</v>
      </c>
      <c r="C9316">
        <v>0</v>
      </c>
      <c r="D9316">
        <v>5.1229602339999998</v>
      </c>
    </row>
    <row r="9317" spans="1:4" x14ac:dyDescent="0.3">
      <c r="A9317">
        <v>253.80699999999999</v>
      </c>
      <c r="B9317">
        <v>1799.1</v>
      </c>
      <c r="C9317">
        <v>0</v>
      </c>
      <c r="D9317">
        <v>5.1215988770000003</v>
      </c>
    </row>
    <row r="9318" spans="1:4" x14ac:dyDescent="0.3">
      <c r="A9318">
        <v>253.982</v>
      </c>
      <c r="B9318">
        <v>1798.7</v>
      </c>
      <c r="C9318">
        <v>0</v>
      </c>
      <c r="D9318">
        <v>5.1210054649999996</v>
      </c>
    </row>
    <row r="9319" spans="1:4" x14ac:dyDescent="0.3">
      <c r="A9319">
        <v>254.333</v>
      </c>
      <c r="B9319">
        <v>1797.89</v>
      </c>
      <c r="C9319">
        <v>0</v>
      </c>
      <c r="D9319">
        <v>5.1204818660000004</v>
      </c>
    </row>
    <row r="9320" spans="1:4" x14ac:dyDescent="0.3">
      <c r="A9320">
        <v>254.50899999999999</v>
      </c>
      <c r="B9320">
        <v>1797.48</v>
      </c>
      <c r="C9320">
        <v>0</v>
      </c>
      <c r="D9320">
        <v>5.1198710009999999</v>
      </c>
    </row>
    <row r="9321" spans="1:4" x14ac:dyDescent="0.3">
      <c r="A9321">
        <v>254.684</v>
      </c>
      <c r="B9321">
        <v>1797.08</v>
      </c>
      <c r="C9321">
        <v>0</v>
      </c>
      <c r="D9321">
        <v>5.1193474019999998</v>
      </c>
    </row>
    <row r="9322" spans="1:4" x14ac:dyDescent="0.3">
      <c r="A9322">
        <v>254.86</v>
      </c>
      <c r="B9322">
        <v>1796.67</v>
      </c>
      <c r="C9322">
        <v>0</v>
      </c>
      <c r="D9322">
        <v>5.118945976</v>
      </c>
    </row>
    <row r="9323" spans="1:4" x14ac:dyDescent="0.3">
      <c r="A9323">
        <v>255.209</v>
      </c>
      <c r="B9323">
        <v>1795.86</v>
      </c>
      <c r="C9323">
        <v>0</v>
      </c>
      <c r="D9323">
        <v>5.1189285230000001</v>
      </c>
    </row>
    <row r="9324" spans="1:4" x14ac:dyDescent="0.3">
      <c r="A9324">
        <v>255.38499999999999</v>
      </c>
      <c r="B9324">
        <v>1795.45</v>
      </c>
      <c r="C9324">
        <v>0</v>
      </c>
      <c r="D9324">
        <v>5.1185445510000003</v>
      </c>
    </row>
    <row r="9325" spans="1:4" x14ac:dyDescent="0.3">
      <c r="A9325">
        <v>255.73400000000001</v>
      </c>
      <c r="B9325">
        <v>1794.64</v>
      </c>
      <c r="C9325">
        <v>0</v>
      </c>
      <c r="D9325">
        <v>5.1180907649999998</v>
      </c>
    </row>
    <row r="9326" spans="1:4" x14ac:dyDescent="0.3">
      <c r="A9326">
        <v>255.90899999999999</v>
      </c>
      <c r="B9326">
        <v>1794.23</v>
      </c>
      <c r="C9326">
        <v>0</v>
      </c>
      <c r="D9326">
        <v>5.117706793</v>
      </c>
    </row>
    <row r="9327" spans="1:4" x14ac:dyDescent="0.3">
      <c r="A9327">
        <v>256.08199999999999</v>
      </c>
      <c r="B9327">
        <v>1793.83</v>
      </c>
      <c r="C9327">
        <v>0</v>
      </c>
      <c r="D9327">
        <v>5.1175322599999999</v>
      </c>
    </row>
    <row r="9328" spans="1:4" x14ac:dyDescent="0.3">
      <c r="A9328">
        <v>256.43200000000002</v>
      </c>
      <c r="B9328">
        <v>1793.01</v>
      </c>
      <c r="C9328">
        <v>0</v>
      </c>
      <c r="D9328">
        <v>5.1172879140000003</v>
      </c>
    </row>
    <row r="9329" spans="1:4" x14ac:dyDescent="0.3">
      <c r="A9329">
        <v>256.60500000000002</v>
      </c>
      <c r="B9329">
        <v>1792.61</v>
      </c>
      <c r="C9329">
        <v>0</v>
      </c>
      <c r="D9329">
        <v>5.1170784740000004</v>
      </c>
    </row>
    <row r="9330" spans="1:4" x14ac:dyDescent="0.3">
      <c r="A9330">
        <v>256.779</v>
      </c>
      <c r="B9330">
        <v>1792.2</v>
      </c>
      <c r="C9330">
        <v>0</v>
      </c>
      <c r="D9330">
        <v>5.1172879140000003</v>
      </c>
    </row>
    <row r="9331" spans="1:4" x14ac:dyDescent="0.3">
      <c r="A9331">
        <v>257.12700000000001</v>
      </c>
      <c r="B9331">
        <v>1791.39</v>
      </c>
      <c r="C9331">
        <v>0</v>
      </c>
      <c r="D9331">
        <v>5.1164850619999998</v>
      </c>
    </row>
    <row r="9332" spans="1:4" x14ac:dyDescent="0.3">
      <c r="A9332">
        <v>257.30099999999999</v>
      </c>
      <c r="B9332">
        <v>1790.98</v>
      </c>
      <c r="C9332">
        <v>0</v>
      </c>
      <c r="D9332">
        <v>5.116432702</v>
      </c>
    </row>
    <row r="9333" spans="1:4" x14ac:dyDescent="0.3">
      <c r="A9333">
        <v>257.47500000000002</v>
      </c>
      <c r="B9333">
        <v>1790.58</v>
      </c>
      <c r="C9333">
        <v>0</v>
      </c>
      <c r="D9333">
        <v>5.1158043839999996</v>
      </c>
    </row>
    <row r="9334" spans="1:4" x14ac:dyDescent="0.3">
      <c r="A9334">
        <v>257.822</v>
      </c>
      <c r="B9334">
        <v>1789.77</v>
      </c>
      <c r="C9334">
        <v>0</v>
      </c>
      <c r="D9334">
        <v>5.1146001070000002</v>
      </c>
    </row>
    <row r="9335" spans="1:4" x14ac:dyDescent="0.3">
      <c r="A9335">
        <v>257.995</v>
      </c>
      <c r="B9335">
        <v>1789.36</v>
      </c>
      <c r="C9335">
        <v>0</v>
      </c>
      <c r="D9335">
        <v>5.1139368809999999</v>
      </c>
    </row>
    <row r="9336" spans="1:4" x14ac:dyDescent="0.3">
      <c r="A9336">
        <v>258.16800000000001</v>
      </c>
      <c r="B9336">
        <v>1788.95</v>
      </c>
      <c r="C9336">
        <v>0</v>
      </c>
      <c r="D9336">
        <v>5.1138321619999996</v>
      </c>
    </row>
    <row r="9337" spans="1:4" x14ac:dyDescent="0.3">
      <c r="A9337">
        <v>258.51400000000001</v>
      </c>
      <c r="B9337">
        <v>1788.14</v>
      </c>
      <c r="C9337">
        <v>0</v>
      </c>
      <c r="D9337">
        <v>5.1133260160000003</v>
      </c>
    </row>
    <row r="9338" spans="1:4" x14ac:dyDescent="0.3">
      <c r="A9338">
        <v>258.68599999999998</v>
      </c>
      <c r="B9338">
        <v>1787.73</v>
      </c>
      <c r="C9338">
        <v>0</v>
      </c>
      <c r="D9338">
        <v>5.1133260160000003</v>
      </c>
    </row>
    <row r="9339" spans="1:4" x14ac:dyDescent="0.3">
      <c r="A9339">
        <v>258.85899999999998</v>
      </c>
      <c r="B9339">
        <v>1787.32</v>
      </c>
      <c r="C9339">
        <v>0</v>
      </c>
      <c r="D9339">
        <v>5.1128722309999999</v>
      </c>
    </row>
    <row r="9340" spans="1:4" x14ac:dyDescent="0.3">
      <c r="A9340">
        <v>259.20400000000001</v>
      </c>
      <c r="B9340">
        <v>1786.51</v>
      </c>
      <c r="C9340">
        <v>0</v>
      </c>
      <c r="D9340">
        <v>5.1121566459999999</v>
      </c>
    </row>
    <row r="9341" spans="1:4" x14ac:dyDescent="0.3">
      <c r="A9341">
        <v>259.37599999999998</v>
      </c>
      <c r="B9341">
        <v>1786.1</v>
      </c>
      <c r="C9341">
        <v>0</v>
      </c>
      <c r="D9341">
        <v>5.1118075799999998</v>
      </c>
    </row>
    <row r="9342" spans="1:4" x14ac:dyDescent="0.3">
      <c r="A9342">
        <v>259.548</v>
      </c>
      <c r="B9342">
        <v>1785.69</v>
      </c>
      <c r="C9342">
        <v>0</v>
      </c>
      <c r="D9342">
        <v>5.1113887010000001</v>
      </c>
    </row>
    <row r="9343" spans="1:4" x14ac:dyDescent="0.3">
      <c r="A9343">
        <v>259.89100000000002</v>
      </c>
      <c r="B9343">
        <v>1784.88</v>
      </c>
      <c r="C9343">
        <v>0</v>
      </c>
      <c r="D9343">
        <v>5.1113188879999996</v>
      </c>
    </row>
    <row r="9344" spans="1:4" x14ac:dyDescent="0.3">
      <c r="A9344">
        <v>260.06299999999999</v>
      </c>
      <c r="B9344">
        <v>1784.47</v>
      </c>
      <c r="C9344">
        <v>0</v>
      </c>
      <c r="D9344">
        <v>5.1111094479999997</v>
      </c>
    </row>
    <row r="9345" spans="1:4" x14ac:dyDescent="0.3">
      <c r="A9345">
        <v>260.23399999999998</v>
      </c>
      <c r="B9345">
        <v>1784.07</v>
      </c>
      <c r="C9345">
        <v>0</v>
      </c>
      <c r="D9345">
        <v>5.1111618080000003</v>
      </c>
    </row>
    <row r="9346" spans="1:4" x14ac:dyDescent="0.3">
      <c r="A9346">
        <v>260.40600000000001</v>
      </c>
      <c r="B9346">
        <v>1783.66</v>
      </c>
      <c r="C9346">
        <v>0</v>
      </c>
      <c r="D9346">
        <v>5.1115108740000004</v>
      </c>
    </row>
    <row r="9347" spans="1:4" x14ac:dyDescent="0.3">
      <c r="A9347">
        <v>260.57799999999997</v>
      </c>
      <c r="B9347">
        <v>1783.25</v>
      </c>
      <c r="C9347">
        <v>0</v>
      </c>
      <c r="D9347">
        <v>5.1113014339999996</v>
      </c>
    </row>
    <row r="9348" spans="1:4" x14ac:dyDescent="0.3">
      <c r="A9348">
        <v>260.92099999999999</v>
      </c>
      <c r="B9348">
        <v>1782.44</v>
      </c>
      <c r="C9348">
        <v>0</v>
      </c>
      <c r="D9348">
        <v>5.1116854070000004</v>
      </c>
    </row>
    <row r="9349" spans="1:4" x14ac:dyDescent="0.3">
      <c r="A9349">
        <v>261.26499999999999</v>
      </c>
      <c r="B9349">
        <v>1781.63</v>
      </c>
      <c r="C9349">
        <v>0</v>
      </c>
      <c r="D9349">
        <v>5.1113537940000002</v>
      </c>
    </row>
    <row r="9350" spans="1:4" x14ac:dyDescent="0.3">
      <c r="A9350">
        <v>261.43700000000001</v>
      </c>
      <c r="B9350">
        <v>1781.22</v>
      </c>
      <c r="C9350">
        <v>0</v>
      </c>
      <c r="D9350">
        <v>5.1115108740000004</v>
      </c>
    </row>
    <row r="9351" spans="1:4" x14ac:dyDescent="0.3">
      <c r="A9351">
        <v>261.60899999999998</v>
      </c>
      <c r="B9351">
        <v>1780.81</v>
      </c>
      <c r="C9351">
        <v>0</v>
      </c>
      <c r="D9351">
        <v>5.1110919949999998</v>
      </c>
    </row>
    <row r="9352" spans="1:4" x14ac:dyDescent="0.3">
      <c r="A9352">
        <v>261.78100000000001</v>
      </c>
      <c r="B9352">
        <v>1780.4</v>
      </c>
      <c r="C9352">
        <v>0</v>
      </c>
      <c r="D9352">
        <v>5.1106382090000002</v>
      </c>
    </row>
    <row r="9353" spans="1:4" x14ac:dyDescent="0.3">
      <c r="A9353">
        <v>262.12299999999999</v>
      </c>
      <c r="B9353">
        <v>1779.59</v>
      </c>
      <c r="C9353">
        <v>0</v>
      </c>
      <c r="D9353">
        <v>5.1103065970000001</v>
      </c>
    </row>
    <row r="9354" spans="1:4" x14ac:dyDescent="0.3">
      <c r="A9354">
        <v>262.29500000000002</v>
      </c>
      <c r="B9354">
        <v>1779.18</v>
      </c>
      <c r="C9354">
        <v>0</v>
      </c>
      <c r="D9354">
        <v>5.1102542370000004</v>
      </c>
    </row>
    <row r="9355" spans="1:4" x14ac:dyDescent="0.3">
      <c r="A9355">
        <v>262.46600000000001</v>
      </c>
      <c r="B9355">
        <v>1778.77</v>
      </c>
      <c r="C9355">
        <v>0</v>
      </c>
      <c r="D9355">
        <v>5.109782998</v>
      </c>
    </row>
    <row r="9356" spans="1:4" x14ac:dyDescent="0.3">
      <c r="A9356">
        <v>262.80900000000003</v>
      </c>
      <c r="B9356">
        <v>1777.96</v>
      </c>
      <c r="C9356">
        <v>0</v>
      </c>
      <c r="D9356">
        <v>5.1093466650000003</v>
      </c>
    </row>
    <row r="9357" spans="1:4" x14ac:dyDescent="0.3">
      <c r="A9357">
        <v>262.97899999999998</v>
      </c>
      <c r="B9357">
        <v>1777.55</v>
      </c>
      <c r="C9357">
        <v>0</v>
      </c>
      <c r="D9357">
        <v>5.1090325060000001</v>
      </c>
    </row>
    <row r="9358" spans="1:4" x14ac:dyDescent="0.3">
      <c r="A9358">
        <v>263.15100000000001</v>
      </c>
      <c r="B9358">
        <v>1777.14</v>
      </c>
      <c r="C9358">
        <v>0</v>
      </c>
      <c r="D9358">
        <v>5.1091721330000004</v>
      </c>
    </row>
    <row r="9359" spans="1:4" x14ac:dyDescent="0.3">
      <c r="A9359">
        <v>263.322</v>
      </c>
      <c r="B9359">
        <v>1776.73</v>
      </c>
      <c r="C9359">
        <v>0</v>
      </c>
      <c r="D9359">
        <v>5.1089626929999996</v>
      </c>
    </row>
    <row r="9360" spans="1:4" x14ac:dyDescent="0.3">
      <c r="A9360">
        <v>263.66399999999999</v>
      </c>
      <c r="B9360">
        <v>1775.92</v>
      </c>
      <c r="C9360">
        <v>0</v>
      </c>
      <c r="D9360">
        <v>5.1084390940000004</v>
      </c>
    </row>
    <row r="9361" spans="1:4" x14ac:dyDescent="0.3">
      <c r="A9361">
        <v>264.005</v>
      </c>
      <c r="B9361">
        <v>1775.11</v>
      </c>
      <c r="C9361">
        <v>0</v>
      </c>
      <c r="D9361">
        <v>5.1083692809999999</v>
      </c>
    </row>
    <row r="9362" spans="1:4" x14ac:dyDescent="0.3">
      <c r="A9362">
        <v>264.17599999999999</v>
      </c>
      <c r="B9362">
        <v>1774.7</v>
      </c>
      <c r="C9362">
        <v>0</v>
      </c>
      <c r="D9362">
        <v>5.1081249350000002</v>
      </c>
    </row>
    <row r="9363" spans="1:4" x14ac:dyDescent="0.3">
      <c r="A9363">
        <v>264.346</v>
      </c>
      <c r="B9363">
        <v>1774.29</v>
      </c>
      <c r="C9363">
        <v>0</v>
      </c>
      <c r="D9363">
        <v>5.1079329490000003</v>
      </c>
    </row>
    <row r="9364" spans="1:4" x14ac:dyDescent="0.3">
      <c r="A9364">
        <v>264.517</v>
      </c>
      <c r="B9364">
        <v>1773.88</v>
      </c>
      <c r="C9364">
        <v>0</v>
      </c>
      <c r="D9364">
        <v>5.1078631359999997</v>
      </c>
    </row>
    <row r="9365" spans="1:4" x14ac:dyDescent="0.3">
      <c r="A9365">
        <v>264.858</v>
      </c>
      <c r="B9365">
        <v>1773.06</v>
      </c>
      <c r="C9365">
        <v>0</v>
      </c>
      <c r="D9365">
        <v>5.1075140699999997</v>
      </c>
    </row>
    <row r="9366" spans="1:4" x14ac:dyDescent="0.3">
      <c r="A9366">
        <v>265.02699999999999</v>
      </c>
      <c r="B9366">
        <v>1772.66</v>
      </c>
      <c r="C9366">
        <v>0</v>
      </c>
      <c r="D9366">
        <v>5.1073744430000003</v>
      </c>
    </row>
    <row r="9367" spans="1:4" x14ac:dyDescent="0.3">
      <c r="A9367">
        <v>265.36900000000003</v>
      </c>
      <c r="B9367">
        <v>1771.84</v>
      </c>
      <c r="C9367">
        <v>0</v>
      </c>
      <c r="D9367">
        <v>5.1073744430000003</v>
      </c>
    </row>
    <row r="9368" spans="1:4" x14ac:dyDescent="0.3">
      <c r="A9368">
        <v>265.53800000000001</v>
      </c>
      <c r="B9368">
        <v>1771.43</v>
      </c>
      <c r="C9368">
        <v>0</v>
      </c>
      <c r="D9368">
        <v>5.1075664300000003</v>
      </c>
    </row>
    <row r="9369" spans="1:4" x14ac:dyDescent="0.3">
      <c r="A9369">
        <v>265.709</v>
      </c>
      <c r="B9369">
        <v>1771.03</v>
      </c>
      <c r="C9369">
        <v>0</v>
      </c>
      <c r="D9369">
        <v>5.1079329490000003</v>
      </c>
    </row>
    <row r="9370" spans="1:4" x14ac:dyDescent="0.3">
      <c r="A9370">
        <v>265.88</v>
      </c>
      <c r="B9370">
        <v>1770.62</v>
      </c>
      <c r="C9370">
        <v>0</v>
      </c>
      <c r="D9370">
        <v>5.1077235090000004</v>
      </c>
    </row>
    <row r="9371" spans="1:4" x14ac:dyDescent="0.3">
      <c r="A9371">
        <v>266.05</v>
      </c>
      <c r="B9371">
        <v>1770.21</v>
      </c>
      <c r="C9371">
        <v>0</v>
      </c>
      <c r="D9371">
        <v>5.1075664300000003</v>
      </c>
    </row>
    <row r="9372" spans="1:4" x14ac:dyDescent="0.3">
      <c r="A9372">
        <v>266.39</v>
      </c>
      <c r="B9372">
        <v>1769.39</v>
      </c>
      <c r="C9372">
        <v>0</v>
      </c>
      <c r="D9372">
        <v>5.1066588580000003</v>
      </c>
    </row>
    <row r="9373" spans="1:4" x14ac:dyDescent="0.3">
      <c r="A9373">
        <v>266.56</v>
      </c>
      <c r="B9373">
        <v>1768.99</v>
      </c>
      <c r="C9373">
        <v>0</v>
      </c>
      <c r="D9373">
        <v>5.1068508450000003</v>
      </c>
    </row>
    <row r="9374" spans="1:4" x14ac:dyDescent="0.3">
      <c r="A9374">
        <v>266.89999999999998</v>
      </c>
      <c r="B9374">
        <v>1768.17</v>
      </c>
      <c r="C9374">
        <v>0</v>
      </c>
      <c r="D9374">
        <v>5.1066763120000003</v>
      </c>
    </row>
    <row r="9375" spans="1:4" x14ac:dyDescent="0.3">
      <c r="A9375">
        <v>267.07</v>
      </c>
      <c r="B9375">
        <v>1767.76</v>
      </c>
      <c r="C9375">
        <v>0</v>
      </c>
      <c r="D9375">
        <v>5.1069730179999997</v>
      </c>
    </row>
    <row r="9376" spans="1:4" x14ac:dyDescent="0.3">
      <c r="A9376">
        <v>267.41000000000003</v>
      </c>
      <c r="B9376">
        <v>1766.95</v>
      </c>
      <c r="C9376">
        <v>0</v>
      </c>
      <c r="D9376">
        <v>5.106362152</v>
      </c>
    </row>
    <row r="9377" spans="1:4" x14ac:dyDescent="0.3">
      <c r="A9377">
        <v>267.57900000000001</v>
      </c>
      <c r="B9377">
        <v>1766.54</v>
      </c>
      <c r="C9377">
        <v>0</v>
      </c>
      <c r="D9377">
        <v>5.1059432730000003</v>
      </c>
    </row>
    <row r="9378" spans="1:4" x14ac:dyDescent="0.3">
      <c r="A9378">
        <v>267.91800000000001</v>
      </c>
      <c r="B9378">
        <v>1765.72</v>
      </c>
      <c r="C9378">
        <v>0</v>
      </c>
      <c r="D9378">
        <v>5.1054894879999999</v>
      </c>
    </row>
    <row r="9379" spans="1:4" x14ac:dyDescent="0.3">
      <c r="A9379">
        <v>268.08800000000002</v>
      </c>
      <c r="B9379">
        <v>1765.31</v>
      </c>
      <c r="C9379">
        <v>0</v>
      </c>
      <c r="D9379">
        <v>5.1052102350000004</v>
      </c>
    </row>
    <row r="9380" spans="1:4" x14ac:dyDescent="0.3">
      <c r="A9380">
        <v>268.25599999999997</v>
      </c>
      <c r="B9380">
        <v>1764.91</v>
      </c>
      <c r="C9380">
        <v>0</v>
      </c>
      <c r="D9380">
        <v>5.1051753289999997</v>
      </c>
    </row>
    <row r="9381" spans="1:4" x14ac:dyDescent="0.3">
      <c r="A9381">
        <v>268.59500000000003</v>
      </c>
      <c r="B9381">
        <v>1764.09</v>
      </c>
      <c r="C9381">
        <v>0</v>
      </c>
      <c r="D9381">
        <v>5.1049833419999997</v>
      </c>
    </row>
    <row r="9382" spans="1:4" x14ac:dyDescent="0.3">
      <c r="A9382">
        <v>268.76400000000001</v>
      </c>
      <c r="B9382">
        <v>1763.68</v>
      </c>
      <c r="C9382">
        <v>0</v>
      </c>
      <c r="D9382">
        <v>5.1047215430000001</v>
      </c>
    </row>
    <row r="9383" spans="1:4" x14ac:dyDescent="0.3">
      <c r="A9383">
        <v>268.93299999999999</v>
      </c>
      <c r="B9383">
        <v>1763.28</v>
      </c>
      <c r="C9383">
        <v>0</v>
      </c>
      <c r="D9383">
        <v>5.1046866360000003</v>
      </c>
    </row>
    <row r="9384" spans="1:4" x14ac:dyDescent="0.3">
      <c r="A9384">
        <v>269.27100000000002</v>
      </c>
      <c r="B9384">
        <v>1762.46</v>
      </c>
      <c r="C9384">
        <v>0</v>
      </c>
      <c r="D9384">
        <v>5.1042153969999999</v>
      </c>
    </row>
    <row r="9385" spans="1:4" x14ac:dyDescent="0.3">
      <c r="A9385">
        <v>269.43900000000002</v>
      </c>
      <c r="B9385">
        <v>1762.05</v>
      </c>
      <c r="C9385">
        <v>0</v>
      </c>
      <c r="D9385">
        <v>5.1044597439999997</v>
      </c>
    </row>
    <row r="9386" spans="1:4" x14ac:dyDescent="0.3">
      <c r="A9386">
        <v>269.60899999999998</v>
      </c>
      <c r="B9386">
        <v>1761.64</v>
      </c>
      <c r="C9386">
        <v>0</v>
      </c>
      <c r="D9386">
        <v>5.1037267049999997</v>
      </c>
    </row>
    <row r="9387" spans="1:4" x14ac:dyDescent="0.3">
      <c r="A9387">
        <v>269.77699999999999</v>
      </c>
      <c r="B9387">
        <v>1761.23</v>
      </c>
      <c r="C9387">
        <v>0</v>
      </c>
      <c r="D9387">
        <v>5.1029936669999998</v>
      </c>
    </row>
    <row r="9388" spans="1:4" x14ac:dyDescent="0.3">
      <c r="A9388">
        <v>270.11500000000001</v>
      </c>
      <c r="B9388">
        <v>1760.41</v>
      </c>
      <c r="C9388">
        <v>0</v>
      </c>
      <c r="D9388">
        <v>5.1025747880000001</v>
      </c>
    </row>
    <row r="9389" spans="1:4" x14ac:dyDescent="0.3">
      <c r="A9389">
        <v>270.28199999999998</v>
      </c>
      <c r="B9389">
        <v>1760.01</v>
      </c>
      <c r="C9389">
        <v>0</v>
      </c>
      <c r="D9389">
        <v>5.1021733620000003</v>
      </c>
    </row>
    <row r="9390" spans="1:4" x14ac:dyDescent="0.3">
      <c r="A9390">
        <v>270.61799999999999</v>
      </c>
      <c r="B9390">
        <v>1759.19</v>
      </c>
      <c r="C9390">
        <v>0</v>
      </c>
      <c r="D9390">
        <v>5.1009167250000003</v>
      </c>
    </row>
    <row r="9391" spans="1:4" x14ac:dyDescent="0.3">
      <c r="A9391">
        <v>270.78500000000003</v>
      </c>
      <c r="B9391">
        <v>1758.78</v>
      </c>
      <c r="C9391">
        <v>0</v>
      </c>
      <c r="D9391">
        <v>5.100794552</v>
      </c>
    </row>
    <row r="9392" spans="1:4" x14ac:dyDescent="0.3">
      <c r="A9392">
        <v>270.95299999999997</v>
      </c>
      <c r="B9392">
        <v>1758.37</v>
      </c>
      <c r="C9392">
        <v>0</v>
      </c>
      <c r="D9392">
        <v>5.1002884069999999</v>
      </c>
    </row>
    <row r="9393" spans="1:4" x14ac:dyDescent="0.3">
      <c r="A9393">
        <v>271.12</v>
      </c>
      <c r="B9393">
        <v>1757.96</v>
      </c>
      <c r="C9393">
        <v>0</v>
      </c>
      <c r="D9393">
        <v>5.1000964199999999</v>
      </c>
    </row>
    <row r="9394" spans="1:4" x14ac:dyDescent="0.3">
      <c r="A9394">
        <v>271.28699999999998</v>
      </c>
      <c r="B9394">
        <v>1757.55</v>
      </c>
      <c r="C9394">
        <v>0</v>
      </c>
      <c r="D9394">
        <v>5.1001836870000004</v>
      </c>
    </row>
    <row r="9395" spans="1:4" x14ac:dyDescent="0.3">
      <c r="A9395">
        <v>271.62099999999998</v>
      </c>
      <c r="B9395">
        <v>1756.74</v>
      </c>
      <c r="C9395">
        <v>0</v>
      </c>
      <c r="D9395">
        <v>5.0992237559999998</v>
      </c>
    </row>
    <row r="9396" spans="1:4" x14ac:dyDescent="0.3">
      <c r="A9396">
        <v>271.78800000000001</v>
      </c>
      <c r="B9396">
        <v>1756.33</v>
      </c>
      <c r="C9396">
        <v>0</v>
      </c>
      <c r="D9396">
        <v>5.099171396</v>
      </c>
    </row>
    <row r="9397" spans="1:4" x14ac:dyDescent="0.3">
      <c r="A9397">
        <v>272.12099999999998</v>
      </c>
      <c r="B9397">
        <v>1755.51</v>
      </c>
      <c r="C9397">
        <v>0</v>
      </c>
      <c r="D9397">
        <v>5.0979845719999997</v>
      </c>
    </row>
    <row r="9398" spans="1:4" x14ac:dyDescent="0.3">
      <c r="A9398">
        <v>272.28800000000001</v>
      </c>
      <c r="B9398">
        <v>1755.1</v>
      </c>
      <c r="C9398">
        <v>0</v>
      </c>
      <c r="D9398">
        <v>5.0972864400000004</v>
      </c>
    </row>
    <row r="9399" spans="1:4" x14ac:dyDescent="0.3">
      <c r="A9399">
        <v>272.45400000000001</v>
      </c>
      <c r="B9399">
        <v>1754.69</v>
      </c>
      <c r="C9399">
        <v>0</v>
      </c>
      <c r="D9399">
        <v>5.0967279349999997</v>
      </c>
    </row>
    <row r="9400" spans="1:4" x14ac:dyDescent="0.3">
      <c r="A9400">
        <v>272.62</v>
      </c>
      <c r="B9400">
        <v>1754.28</v>
      </c>
      <c r="C9400">
        <v>0</v>
      </c>
      <c r="D9400">
        <v>5.0967453880000004</v>
      </c>
    </row>
    <row r="9401" spans="1:4" x14ac:dyDescent="0.3">
      <c r="A9401">
        <v>272.95100000000002</v>
      </c>
      <c r="B9401">
        <v>1753.46</v>
      </c>
      <c r="C9401">
        <v>0</v>
      </c>
      <c r="D9401">
        <v>5.0958552700000004</v>
      </c>
    </row>
    <row r="9402" spans="1:4" x14ac:dyDescent="0.3">
      <c r="A9402">
        <v>273.28100000000001</v>
      </c>
      <c r="B9402">
        <v>1752.64</v>
      </c>
      <c r="C9402">
        <v>0</v>
      </c>
      <c r="D9402">
        <v>5.0946160870000003</v>
      </c>
    </row>
    <row r="9403" spans="1:4" x14ac:dyDescent="0.3">
      <c r="A9403">
        <v>273.44600000000003</v>
      </c>
      <c r="B9403">
        <v>1752.23</v>
      </c>
      <c r="C9403">
        <v>0</v>
      </c>
      <c r="D9403">
        <v>5.0945811799999996</v>
      </c>
    </row>
    <row r="9404" spans="1:4" x14ac:dyDescent="0.3">
      <c r="A9404">
        <v>273.61200000000002</v>
      </c>
      <c r="B9404">
        <v>1751.82</v>
      </c>
      <c r="C9404">
        <v>0</v>
      </c>
      <c r="D9404">
        <v>5.0940226749999997</v>
      </c>
    </row>
    <row r="9405" spans="1:4" x14ac:dyDescent="0.3">
      <c r="A9405">
        <v>273.77600000000001</v>
      </c>
      <c r="B9405">
        <v>1751.41</v>
      </c>
      <c r="C9405">
        <v>0</v>
      </c>
      <c r="D9405">
        <v>5.0933769030000002</v>
      </c>
    </row>
    <row r="9406" spans="1:4" x14ac:dyDescent="0.3">
      <c r="A9406">
        <v>274.10500000000002</v>
      </c>
      <c r="B9406">
        <v>1750.59</v>
      </c>
      <c r="C9406">
        <v>0</v>
      </c>
      <c r="D9406">
        <v>5.092713678</v>
      </c>
    </row>
    <row r="9407" spans="1:4" x14ac:dyDescent="0.3">
      <c r="A9407">
        <v>274.26900000000001</v>
      </c>
      <c r="B9407">
        <v>1750.18</v>
      </c>
      <c r="C9407">
        <v>0</v>
      </c>
      <c r="D9407">
        <v>5.092696224</v>
      </c>
    </row>
    <row r="9408" spans="1:4" x14ac:dyDescent="0.3">
      <c r="A9408">
        <v>274.59699999999998</v>
      </c>
      <c r="B9408">
        <v>1749.36</v>
      </c>
      <c r="C9408">
        <v>0</v>
      </c>
      <c r="D9408">
        <v>5.0923122520000002</v>
      </c>
    </row>
    <row r="9409" spans="1:4" x14ac:dyDescent="0.3">
      <c r="A9409">
        <v>274.76100000000002</v>
      </c>
      <c r="B9409">
        <v>1748.95</v>
      </c>
      <c r="C9409">
        <v>0</v>
      </c>
      <c r="D9409">
        <v>5.0925042380000001</v>
      </c>
    </row>
    <row r="9410" spans="1:4" x14ac:dyDescent="0.3">
      <c r="A9410">
        <v>274.92500000000001</v>
      </c>
      <c r="B9410">
        <v>1748.54</v>
      </c>
      <c r="C9410">
        <v>0</v>
      </c>
      <c r="D9410">
        <v>5.0922249849999996</v>
      </c>
    </row>
    <row r="9411" spans="1:4" x14ac:dyDescent="0.3">
      <c r="A9411">
        <v>275.08800000000002</v>
      </c>
      <c r="B9411">
        <v>1748.13</v>
      </c>
      <c r="C9411">
        <v>0</v>
      </c>
      <c r="D9411">
        <v>5.0920155459999998</v>
      </c>
    </row>
    <row r="9412" spans="1:4" x14ac:dyDescent="0.3">
      <c r="A9412">
        <v>275.25200000000001</v>
      </c>
      <c r="B9412">
        <v>1747.72</v>
      </c>
      <c r="C9412">
        <v>0</v>
      </c>
      <c r="D9412">
        <v>5.0920853590000004</v>
      </c>
    </row>
    <row r="9413" spans="1:4" x14ac:dyDescent="0.3">
      <c r="A9413">
        <v>275.57900000000001</v>
      </c>
      <c r="B9413">
        <v>1746.9</v>
      </c>
      <c r="C9413">
        <v>0</v>
      </c>
      <c r="D9413">
        <v>5.09161412</v>
      </c>
    </row>
    <row r="9414" spans="1:4" x14ac:dyDescent="0.3">
      <c r="A9414">
        <v>275.90699999999998</v>
      </c>
      <c r="B9414">
        <v>1746.08</v>
      </c>
      <c r="C9414">
        <v>0</v>
      </c>
      <c r="D9414">
        <v>5.0916839329999997</v>
      </c>
    </row>
    <row r="9415" spans="1:4" x14ac:dyDescent="0.3">
      <c r="A9415">
        <v>276.07100000000003</v>
      </c>
      <c r="B9415">
        <v>1745.67</v>
      </c>
      <c r="C9415">
        <v>0</v>
      </c>
      <c r="D9415">
        <v>5.0910381620000003</v>
      </c>
    </row>
    <row r="9416" spans="1:4" x14ac:dyDescent="0.3">
      <c r="A9416">
        <v>276.23500000000001</v>
      </c>
      <c r="B9416">
        <v>1745.26</v>
      </c>
      <c r="C9416">
        <v>0</v>
      </c>
      <c r="D9416">
        <v>5.0904098429999998</v>
      </c>
    </row>
    <row r="9417" spans="1:4" x14ac:dyDescent="0.3">
      <c r="A9417">
        <v>276.399</v>
      </c>
      <c r="B9417">
        <v>1744.84</v>
      </c>
      <c r="C9417">
        <v>0</v>
      </c>
      <c r="D9417">
        <v>5.0900956839999996</v>
      </c>
    </row>
    <row r="9418" spans="1:4" x14ac:dyDescent="0.3">
      <c r="A9418">
        <v>276.56099999999998</v>
      </c>
      <c r="B9418">
        <v>1744.43</v>
      </c>
      <c r="C9418">
        <v>0</v>
      </c>
      <c r="D9418">
        <v>5.0897815250000003</v>
      </c>
    </row>
    <row r="9419" spans="1:4" x14ac:dyDescent="0.3">
      <c r="A9419">
        <v>276.887</v>
      </c>
      <c r="B9419">
        <v>1743.61</v>
      </c>
      <c r="C9419">
        <v>0</v>
      </c>
      <c r="D9419">
        <v>5.0885772469999999</v>
      </c>
    </row>
    <row r="9420" spans="1:4" x14ac:dyDescent="0.3">
      <c r="A9420">
        <v>277.04899999999998</v>
      </c>
      <c r="B9420">
        <v>1743.2</v>
      </c>
      <c r="C9420">
        <v>0</v>
      </c>
      <c r="D9420">
        <v>5.0884899810000004</v>
      </c>
    </row>
    <row r="9421" spans="1:4" x14ac:dyDescent="0.3">
      <c r="A9421">
        <v>277.37400000000002</v>
      </c>
      <c r="B9421">
        <v>1742.38</v>
      </c>
      <c r="C9421">
        <v>0</v>
      </c>
      <c r="D9421">
        <v>5.088018742</v>
      </c>
    </row>
    <row r="9422" spans="1:4" x14ac:dyDescent="0.3">
      <c r="A9422">
        <v>277.536</v>
      </c>
      <c r="B9422">
        <v>1741.97</v>
      </c>
      <c r="C9422">
        <v>0</v>
      </c>
      <c r="D9422">
        <v>5.0881234620000004</v>
      </c>
    </row>
    <row r="9423" spans="1:4" x14ac:dyDescent="0.3">
      <c r="A9423">
        <v>277.69900000000001</v>
      </c>
      <c r="B9423">
        <v>1741.56</v>
      </c>
      <c r="C9423">
        <v>0</v>
      </c>
      <c r="D9423">
        <v>5.0877569429999996</v>
      </c>
    </row>
    <row r="9424" spans="1:4" x14ac:dyDescent="0.3">
      <c r="A9424">
        <v>277.86</v>
      </c>
      <c r="B9424">
        <v>1741.15</v>
      </c>
      <c r="C9424">
        <v>0</v>
      </c>
      <c r="D9424">
        <v>5.0874602370000002</v>
      </c>
    </row>
    <row r="9425" spans="1:4" x14ac:dyDescent="0.3">
      <c r="A9425">
        <v>278.185</v>
      </c>
      <c r="B9425">
        <v>1740.32</v>
      </c>
      <c r="C9425">
        <v>0</v>
      </c>
      <c r="D9425">
        <v>5.0868493709999996</v>
      </c>
    </row>
    <row r="9426" spans="1:4" x14ac:dyDescent="0.3">
      <c r="A9426">
        <v>278.346</v>
      </c>
      <c r="B9426">
        <v>1739.91</v>
      </c>
      <c r="C9426">
        <v>0</v>
      </c>
      <c r="D9426">
        <v>5.0862385059999999</v>
      </c>
    </row>
    <row r="9427" spans="1:4" x14ac:dyDescent="0.3">
      <c r="A9427">
        <v>278.66899999999998</v>
      </c>
      <c r="B9427">
        <v>1739.09</v>
      </c>
      <c r="C9427">
        <v>0</v>
      </c>
      <c r="D9427">
        <v>5.0857498139999997</v>
      </c>
    </row>
    <row r="9428" spans="1:4" x14ac:dyDescent="0.3">
      <c r="A9428">
        <v>278.83</v>
      </c>
      <c r="B9428">
        <v>1738.68</v>
      </c>
      <c r="C9428">
        <v>0</v>
      </c>
      <c r="D9428">
        <v>5.0860116130000002</v>
      </c>
    </row>
    <row r="9429" spans="1:4" x14ac:dyDescent="0.3">
      <c r="A9429">
        <v>278.99200000000002</v>
      </c>
      <c r="B9429">
        <v>1738.27</v>
      </c>
      <c r="C9429">
        <v>0</v>
      </c>
      <c r="D9429">
        <v>5.0857323609999998</v>
      </c>
    </row>
    <row r="9430" spans="1:4" x14ac:dyDescent="0.3">
      <c r="A9430">
        <v>279.31299999999999</v>
      </c>
      <c r="B9430">
        <v>1737.45</v>
      </c>
      <c r="C9430">
        <v>0</v>
      </c>
      <c r="D9430">
        <v>5.0852785750000002</v>
      </c>
    </row>
    <row r="9431" spans="1:4" x14ac:dyDescent="0.3">
      <c r="A9431">
        <v>279.47399999999999</v>
      </c>
      <c r="B9431">
        <v>1737.03</v>
      </c>
      <c r="C9431">
        <v>0</v>
      </c>
      <c r="D9431">
        <v>5.085156402</v>
      </c>
    </row>
    <row r="9432" spans="1:4" x14ac:dyDescent="0.3">
      <c r="A9432">
        <v>279.79700000000003</v>
      </c>
      <c r="B9432">
        <v>1736.21</v>
      </c>
      <c r="C9432">
        <v>0</v>
      </c>
      <c r="D9432">
        <v>5.0839521249999997</v>
      </c>
    </row>
    <row r="9433" spans="1:4" x14ac:dyDescent="0.3">
      <c r="A9433">
        <v>279.95800000000003</v>
      </c>
      <c r="B9433">
        <v>1735.8</v>
      </c>
      <c r="C9433">
        <v>0</v>
      </c>
      <c r="D9433">
        <v>5.0836205120000004</v>
      </c>
    </row>
    <row r="9434" spans="1:4" x14ac:dyDescent="0.3">
      <c r="A9434">
        <v>280.11799999999999</v>
      </c>
      <c r="B9434">
        <v>1735.38</v>
      </c>
      <c r="C9434">
        <v>0</v>
      </c>
      <c r="D9434">
        <v>5.0834634330000004</v>
      </c>
    </row>
    <row r="9435" spans="1:4" x14ac:dyDescent="0.3">
      <c r="A9435">
        <v>280.279</v>
      </c>
      <c r="B9435">
        <v>1734.97</v>
      </c>
      <c r="C9435">
        <v>0</v>
      </c>
      <c r="D9435">
        <v>5.0837252319999999</v>
      </c>
    </row>
    <row r="9436" spans="1:4" x14ac:dyDescent="0.3">
      <c r="A9436">
        <v>280.44</v>
      </c>
      <c r="B9436">
        <v>1734.56</v>
      </c>
      <c r="C9436">
        <v>0</v>
      </c>
      <c r="D9436">
        <v>5.0833936189999998</v>
      </c>
    </row>
    <row r="9437" spans="1:4" x14ac:dyDescent="0.3">
      <c r="A9437">
        <v>280.76</v>
      </c>
      <c r="B9437">
        <v>1733.74</v>
      </c>
      <c r="C9437">
        <v>0</v>
      </c>
      <c r="D9437">
        <v>5.0830620069999997</v>
      </c>
    </row>
    <row r="9438" spans="1:4" x14ac:dyDescent="0.3">
      <c r="A9438">
        <v>280.92099999999999</v>
      </c>
      <c r="B9438">
        <v>1733.32</v>
      </c>
      <c r="C9438">
        <v>0</v>
      </c>
      <c r="D9438">
        <v>5.0825209549999997</v>
      </c>
    </row>
    <row r="9439" spans="1:4" x14ac:dyDescent="0.3">
      <c r="A9439">
        <v>281.24</v>
      </c>
      <c r="B9439">
        <v>1732.5</v>
      </c>
      <c r="C9439">
        <v>0</v>
      </c>
      <c r="D9439">
        <v>5.08154357</v>
      </c>
    </row>
    <row r="9440" spans="1:4" x14ac:dyDescent="0.3">
      <c r="A9440">
        <v>281.39999999999998</v>
      </c>
      <c r="B9440">
        <v>1732.09</v>
      </c>
      <c r="C9440">
        <v>0</v>
      </c>
      <c r="D9440">
        <v>5.0809501590000004</v>
      </c>
    </row>
    <row r="9441" spans="1:4" x14ac:dyDescent="0.3">
      <c r="A9441">
        <v>281.56</v>
      </c>
      <c r="B9441">
        <v>1731.67</v>
      </c>
      <c r="C9441">
        <v>0</v>
      </c>
      <c r="D9441">
        <v>5.0807058119999997</v>
      </c>
    </row>
    <row r="9442" spans="1:4" x14ac:dyDescent="0.3">
      <c r="A9442">
        <v>281.71800000000002</v>
      </c>
      <c r="B9442">
        <v>1731.26</v>
      </c>
      <c r="C9442">
        <v>0</v>
      </c>
      <c r="D9442">
        <v>5.0805138259999998</v>
      </c>
    </row>
    <row r="9443" spans="1:4" x14ac:dyDescent="0.3">
      <c r="A9443">
        <v>282.03699999999998</v>
      </c>
      <c r="B9443">
        <v>1730.44</v>
      </c>
      <c r="C9443">
        <v>0</v>
      </c>
      <c r="D9443">
        <v>5.0801647599999997</v>
      </c>
    </row>
    <row r="9444" spans="1:4" x14ac:dyDescent="0.3">
      <c r="A9444">
        <v>282.19499999999999</v>
      </c>
      <c r="B9444">
        <v>1730.03</v>
      </c>
      <c r="C9444">
        <v>0</v>
      </c>
      <c r="D9444">
        <v>5.079745881</v>
      </c>
    </row>
    <row r="9445" spans="1:4" x14ac:dyDescent="0.3">
      <c r="A9445">
        <v>282.35500000000002</v>
      </c>
      <c r="B9445">
        <v>1729.61</v>
      </c>
      <c r="C9445">
        <v>0</v>
      </c>
      <c r="D9445">
        <v>5.0795015350000003</v>
      </c>
    </row>
    <row r="9446" spans="1:4" x14ac:dyDescent="0.3">
      <c r="A9446">
        <v>282.67099999999999</v>
      </c>
      <c r="B9446">
        <v>1728.79</v>
      </c>
      <c r="C9446">
        <v>0</v>
      </c>
      <c r="D9446">
        <v>5.0796935210000003</v>
      </c>
    </row>
    <row r="9447" spans="1:4" x14ac:dyDescent="0.3">
      <c r="A9447">
        <v>282.83</v>
      </c>
      <c r="B9447">
        <v>1728.38</v>
      </c>
      <c r="C9447">
        <v>0</v>
      </c>
      <c r="D9447">
        <v>5.0794491749999997</v>
      </c>
    </row>
    <row r="9448" spans="1:4" x14ac:dyDescent="0.3">
      <c r="A9448">
        <v>282.98899999999998</v>
      </c>
      <c r="B9448">
        <v>1727.97</v>
      </c>
      <c r="C9448">
        <v>0</v>
      </c>
      <c r="D9448">
        <v>5.0792571889999998</v>
      </c>
    </row>
    <row r="9449" spans="1:4" x14ac:dyDescent="0.3">
      <c r="A9449">
        <v>283.30599999999998</v>
      </c>
      <c r="B9449">
        <v>1727.14</v>
      </c>
      <c r="C9449">
        <v>0</v>
      </c>
      <c r="D9449">
        <v>5.0793619090000002</v>
      </c>
    </row>
    <row r="9450" spans="1:4" x14ac:dyDescent="0.3">
      <c r="A9450">
        <v>283.46499999999997</v>
      </c>
      <c r="B9450">
        <v>1726.73</v>
      </c>
      <c r="C9450">
        <v>0</v>
      </c>
      <c r="D9450">
        <v>5.0789081229999997</v>
      </c>
    </row>
    <row r="9451" spans="1:4" x14ac:dyDescent="0.3">
      <c r="A9451">
        <v>283.62400000000002</v>
      </c>
      <c r="B9451">
        <v>1726.31</v>
      </c>
      <c r="C9451">
        <v>0</v>
      </c>
      <c r="D9451">
        <v>5.078489244</v>
      </c>
    </row>
    <row r="9452" spans="1:4" x14ac:dyDescent="0.3">
      <c r="A9452">
        <v>283.94099999999997</v>
      </c>
      <c r="B9452">
        <v>1725.49</v>
      </c>
      <c r="C9452">
        <v>0</v>
      </c>
      <c r="D9452">
        <v>5.0778085659999999</v>
      </c>
    </row>
    <row r="9453" spans="1:4" x14ac:dyDescent="0.3">
      <c r="A9453">
        <v>284.25700000000001</v>
      </c>
      <c r="B9453">
        <v>1724.66</v>
      </c>
      <c r="C9453">
        <v>0</v>
      </c>
      <c r="D9453">
        <v>5.0775293130000003</v>
      </c>
    </row>
    <row r="9454" spans="1:4" x14ac:dyDescent="0.3">
      <c r="A9454">
        <v>284.41500000000002</v>
      </c>
      <c r="B9454">
        <v>1724.25</v>
      </c>
      <c r="C9454">
        <v>0</v>
      </c>
      <c r="D9454">
        <v>5.0776165799999999</v>
      </c>
    </row>
    <row r="9455" spans="1:4" x14ac:dyDescent="0.3">
      <c r="A9455">
        <v>284.73099999999999</v>
      </c>
      <c r="B9455">
        <v>1723.42</v>
      </c>
      <c r="C9455">
        <v>0</v>
      </c>
      <c r="D9455">
        <v>5.0775293130000003</v>
      </c>
    </row>
    <row r="9456" spans="1:4" x14ac:dyDescent="0.3">
      <c r="A9456">
        <v>284.88900000000001</v>
      </c>
      <c r="B9456">
        <v>1723.01</v>
      </c>
      <c r="C9456">
        <v>0</v>
      </c>
      <c r="D9456">
        <v>5.0778434719999996</v>
      </c>
    </row>
    <row r="9457" spans="1:4" x14ac:dyDescent="0.3">
      <c r="A9457">
        <v>285.048</v>
      </c>
      <c r="B9457">
        <v>1722.6</v>
      </c>
      <c r="C9457">
        <v>0</v>
      </c>
      <c r="D9457">
        <v>5.077599126</v>
      </c>
    </row>
    <row r="9458" spans="1:4" x14ac:dyDescent="0.3">
      <c r="A9458">
        <v>285.20600000000002</v>
      </c>
      <c r="B9458">
        <v>1722.18</v>
      </c>
      <c r="C9458">
        <v>0</v>
      </c>
      <c r="D9458">
        <v>5.0777212990000002</v>
      </c>
    </row>
    <row r="9459" spans="1:4" x14ac:dyDescent="0.3">
      <c r="A9459">
        <v>285.52300000000002</v>
      </c>
      <c r="B9459">
        <v>1721.36</v>
      </c>
      <c r="C9459">
        <v>0</v>
      </c>
      <c r="D9459">
        <v>5.0778260189999997</v>
      </c>
    </row>
    <row r="9460" spans="1:4" x14ac:dyDescent="0.3">
      <c r="A9460">
        <v>285.68</v>
      </c>
      <c r="B9460">
        <v>1720.94</v>
      </c>
      <c r="C9460">
        <v>0</v>
      </c>
      <c r="D9460">
        <v>5.0776165799999999</v>
      </c>
    </row>
    <row r="9461" spans="1:4" x14ac:dyDescent="0.3">
      <c r="A9461">
        <v>285.99700000000001</v>
      </c>
      <c r="B9461">
        <v>1720.12</v>
      </c>
      <c r="C9461">
        <v>0</v>
      </c>
      <c r="D9461">
        <v>5.0773024199999996</v>
      </c>
    </row>
    <row r="9462" spans="1:4" x14ac:dyDescent="0.3">
      <c r="A9462">
        <v>286.15499999999997</v>
      </c>
      <c r="B9462">
        <v>1719.7</v>
      </c>
      <c r="C9462">
        <v>0</v>
      </c>
      <c r="D9462">
        <v>5.0771453409999996</v>
      </c>
    </row>
    <row r="9463" spans="1:4" x14ac:dyDescent="0.3">
      <c r="A9463">
        <v>286.31299999999999</v>
      </c>
      <c r="B9463">
        <v>1719.29</v>
      </c>
      <c r="C9463">
        <v>0</v>
      </c>
      <c r="D9463">
        <v>5.0770231680000002</v>
      </c>
    </row>
    <row r="9464" spans="1:4" x14ac:dyDescent="0.3">
      <c r="A9464">
        <v>286.47000000000003</v>
      </c>
      <c r="B9464">
        <v>1718.88</v>
      </c>
      <c r="C9464">
        <v>0</v>
      </c>
      <c r="D9464">
        <v>5.077058074</v>
      </c>
    </row>
    <row r="9465" spans="1:4" x14ac:dyDescent="0.3">
      <c r="A9465">
        <v>286.78699999999998</v>
      </c>
      <c r="B9465">
        <v>1718.05</v>
      </c>
      <c r="C9465">
        <v>0</v>
      </c>
      <c r="D9465">
        <v>5.0774420469999999</v>
      </c>
    </row>
    <row r="9466" spans="1:4" x14ac:dyDescent="0.3">
      <c r="A9466">
        <v>286.94400000000002</v>
      </c>
      <c r="B9466">
        <v>1717.64</v>
      </c>
      <c r="C9466">
        <v>0</v>
      </c>
      <c r="D9466">
        <v>5.077250061</v>
      </c>
    </row>
    <row r="9467" spans="1:4" x14ac:dyDescent="0.3">
      <c r="A9467">
        <v>287.26</v>
      </c>
      <c r="B9467">
        <v>1716.81</v>
      </c>
      <c r="C9467">
        <v>0</v>
      </c>
      <c r="D9467">
        <v>5.0768835409999999</v>
      </c>
    </row>
    <row r="9468" spans="1:4" x14ac:dyDescent="0.3">
      <c r="A9468">
        <v>287.41699999999997</v>
      </c>
      <c r="B9468">
        <v>1716.4</v>
      </c>
      <c r="C9468">
        <v>0</v>
      </c>
      <c r="D9468">
        <v>5.0771453409999996</v>
      </c>
    </row>
    <row r="9469" spans="1:4" x14ac:dyDescent="0.3">
      <c r="A9469">
        <v>287.57600000000002</v>
      </c>
      <c r="B9469">
        <v>1715.99</v>
      </c>
      <c r="C9469">
        <v>0</v>
      </c>
      <c r="D9469">
        <v>5.0769184479999998</v>
      </c>
    </row>
    <row r="9470" spans="1:4" x14ac:dyDescent="0.3">
      <c r="A9470">
        <v>287.733</v>
      </c>
      <c r="B9470">
        <v>1715.57</v>
      </c>
      <c r="C9470">
        <v>0</v>
      </c>
      <c r="D9470">
        <v>5.0766566490000002</v>
      </c>
    </row>
    <row r="9471" spans="1:4" x14ac:dyDescent="0.3">
      <c r="A9471">
        <v>288.04899999999998</v>
      </c>
      <c r="B9471">
        <v>1714.75</v>
      </c>
      <c r="C9471">
        <v>0</v>
      </c>
      <c r="D9471">
        <v>5.0767264619999999</v>
      </c>
    </row>
    <row r="9472" spans="1:4" x14ac:dyDescent="0.3">
      <c r="A9472">
        <v>288.20600000000002</v>
      </c>
      <c r="B9472">
        <v>1714.34</v>
      </c>
      <c r="C9472">
        <v>0</v>
      </c>
      <c r="D9472">
        <v>5.0770755279999999</v>
      </c>
    </row>
    <row r="9473" spans="1:4" x14ac:dyDescent="0.3">
      <c r="A9473">
        <v>288.52199999999999</v>
      </c>
      <c r="B9473">
        <v>1713.51</v>
      </c>
      <c r="C9473">
        <v>0</v>
      </c>
      <c r="D9473">
        <v>5.0774769529999997</v>
      </c>
    </row>
    <row r="9474" spans="1:4" x14ac:dyDescent="0.3">
      <c r="A9474">
        <v>288.68</v>
      </c>
      <c r="B9474">
        <v>1713.1</v>
      </c>
      <c r="C9474">
        <v>0</v>
      </c>
      <c r="D9474">
        <v>5.0782623510000002</v>
      </c>
    </row>
    <row r="9475" spans="1:4" x14ac:dyDescent="0.3">
      <c r="A9475">
        <v>288.839</v>
      </c>
      <c r="B9475">
        <v>1712.68</v>
      </c>
      <c r="C9475">
        <v>0</v>
      </c>
      <c r="D9475">
        <v>5.0788034040000003</v>
      </c>
    </row>
    <row r="9476" spans="1:4" x14ac:dyDescent="0.3">
      <c r="A9476">
        <v>288.99700000000001</v>
      </c>
      <c r="B9476">
        <v>1712.27</v>
      </c>
      <c r="C9476">
        <v>0</v>
      </c>
      <c r="D9476">
        <v>5.0787859500000003</v>
      </c>
    </row>
    <row r="9477" spans="1:4" x14ac:dyDescent="0.3">
      <c r="A9477">
        <v>289.15600000000001</v>
      </c>
      <c r="B9477">
        <v>1711.86</v>
      </c>
      <c r="C9477">
        <v>0</v>
      </c>
      <c r="D9477">
        <v>5.078332165</v>
      </c>
    </row>
    <row r="9478" spans="1:4" x14ac:dyDescent="0.3">
      <c r="A9478">
        <v>289.47300000000001</v>
      </c>
      <c r="B9478">
        <v>1711.03</v>
      </c>
      <c r="C9478">
        <v>0</v>
      </c>
      <c r="D9478">
        <v>5.0789255769999997</v>
      </c>
    </row>
    <row r="9479" spans="1:4" x14ac:dyDescent="0.3">
      <c r="A9479">
        <v>289.79000000000002</v>
      </c>
      <c r="B9479">
        <v>1710.21</v>
      </c>
      <c r="C9479">
        <v>0</v>
      </c>
      <c r="D9479">
        <v>5.0793793620000001</v>
      </c>
    </row>
    <row r="9480" spans="1:4" x14ac:dyDescent="0.3">
      <c r="A9480">
        <v>289.95</v>
      </c>
      <c r="B9480">
        <v>1709.79</v>
      </c>
      <c r="C9480">
        <v>0</v>
      </c>
      <c r="D9480">
        <v>5.079745881</v>
      </c>
    </row>
    <row r="9481" spans="1:4" x14ac:dyDescent="0.3">
      <c r="A9481">
        <v>290.108</v>
      </c>
      <c r="B9481">
        <v>1709.38</v>
      </c>
      <c r="C9481">
        <v>0</v>
      </c>
      <c r="D9481">
        <v>5.0799029610000002</v>
      </c>
    </row>
    <row r="9482" spans="1:4" x14ac:dyDescent="0.3">
      <c r="A9482">
        <v>290.267</v>
      </c>
      <c r="B9482">
        <v>1708.97</v>
      </c>
      <c r="C9482">
        <v>0</v>
      </c>
      <c r="D9482">
        <v>5.0803916530000004</v>
      </c>
    </row>
    <row r="9483" spans="1:4" x14ac:dyDescent="0.3">
      <c r="A9483">
        <v>290.42599999999999</v>
      </c>
      <c r="B9483">
        <v>1708.56</v>
      </c>
      <c r="C9483">
        <v>0</v>
      </c>
      <c r="D9483">
        <v>5.0803916530000004</v>
      </c>
    </row>
    <row r="9484" spans="1:4" x14ac:dyDescent="0.3">
      <c r="A9484">
        <v>290.745</v>
      </c>
      <c r="B9484">
        <v>1707.73</v>
      </c>
      <c r="C9484">
        <v>0</v>
      </c>
      <c r="D9484">
        <v>5.0805312799999998</v>
      </c>
    </row>
    <row r="9485" spans="1:4" x14ac:dyDescent="0.3">
      <c r="A9485">
        <v>291.06299999999999</v>
      </c>
      <c r="B9485">
        <v>1706.91</v>
      </c>
      <c r="C9485">
        <v>0</v>
      </c>
      <c r="D9485">
        <v>5.0808628919999999</v>
      </c>
    </row>
    <row r="9486" spans="1:4" x14ac:dyDescent="0.3">
      <c r="A9486">
        <v>291.221</v>
      </c>
      <c r="B9486">
        <v>1706.5</v>
      </c>
      <c r="C9486">
        <v>0</v>
      </c>
      <c r="D9486">
        <v>5.0809676120000002</v>
      </c>
    </row>
    <row r="9487" spans="1:4" x14ac:dyDescent="0.3">
      <c r="A9487">
        <v>291.38099999999997</v>
      </c>
      <c r="B9487">
        <v>1706.09</v>
      </c>
      <c r="C9487">
        <v>0</v>
      </c>
      <c r="D9487">
        <v>5.0813690380000001</v>
      </c>
    </row>
    <row r="9488" spans="1:4" x14ac:dyDescent="0.3">
      <c r="A9488">
        <v>291.541</v>
      </c>
      <c r="B9488">
        <v>1705.67</v>
      </c>
      <c r="C9488">
        <v>0</v>
      </c>
      <c r="D9488">
        <v>5.0815784769999999</v>
      </c>
    </row>
    <row r="9489" spans="1:4" x14ac:dyDescent="0.3">
      <c r="A9489">
        <v>291.7</v>
      </c>
      <c r="B9489">
        <v>1705.26</v>
      </c>
      <c r="C9489">
        <v>0</v>
      </c>
      <c r="D9489">
        <v>5.0819973559999996</v>
      </c>
    </row>
    <row r="9490" spans="1:4" x14ac:dyDescent="0.3">
      <c r="A9490">
        <v>292.02100000000002</v>
      </c>
      <c r="B9490">
        <v>1704.44</v>
      </c>
      <c r="C9490">
        <v>0</v>
      </c>
      <c r="D9490">
        <v>5.0826954879999997</v>
      </c>
    </row>
    <row r="9491" spans="1:4" x14ac:dyDescent="0.3">
      <c r="A9491">
        <v>292.18099999999998</v>
      </c>
      <c r="B9491">
        <v>1704.03</v>
      </c>
      <c r="C9491">
        <v>0</v>
      </c>
      <c r="D9491">
        <v>5.0826780339999997</v>
      </c>
    </row>
    <row r="9492" spans="1:4" x14ac:dyDescent="0.3">
      <c r="A9492">
        <v>292.50099999999998</v>
      </c>
      <c r="B9492">
        <v>1703.2</v>
      </c>
      <c r="C9492">
        <v>0</v>
      </c>
      <c r="D9492">
        <v>5.0831318200000002</v>
      </c>
    </row>
    <row r="9493" spans="1:4" x14ac:dyDescent="0.3">
      <c r="A9493">
        <v>292.661</v>
      </c>
      <c r="B9493">
        <v>1702.79</v>
      </c>
      <c r="C9493">
        <v>0</v>
      </c>
      <c r="D9493">
        <v>5.083899765</v>
      </c>
    </row>
    <row r="9494" spans="1:4" x14ac:dyDescent="0.3">
      <c r="A9494">
        <v>292.82299999999998</v>
      </c>
      <c r="B9494">
        <v>1702.38</v>
      </c>
      <c r="C9494">
        <v>0</v>
      </c>
      <c r="D9494">
        <v>5.0840393910000001</v>
      </c>
    </row>
    <row r="9495" spans="1:4" x14ac:dyDescent="0.3">
      <c r="A9495">
        <v>292.983</v>
      </c>
      <c r="B9495">
        <v>1701.96</v>
      </c>
      <c r="C9495">
        <v>0</v>
      </c>
      <c r="D9495">
        <v>5.0841092039999998</v>
      </c>
    </row>
    <row r="9496" spans="1:4" x14ac:dyDescent="0.3">
      <c r="A9496">
        <v>293.30500000000001</v>
      </c>
      <c r="B9496">
        <v>1701.14</v>
      </c>
      <c r="C9496">
        <v>0</v>
      </c>
      <c r="D9496">
        <v>5.0844582699999998</v>
      </c>
    </row>
    <row r="9497" spans="1:4" x14ac:dyDescent="0.3">
      <c r="A9497">
        <v>293.46600000000001</v>
      </c>
      <c r="B9497">
        <v>1700.73</v>
      </c>
      <c r="C9497">
        <v>0</v>
      </c>
      <c r="D9497">
        <v>5.0843186439999997</v>
      </c>
    </row>
    <row r="9498" spans="1:4" x14ac:dyDescent="0.3">
      <c r="A9498">
        <v>293.78800000000001</v>
      </c>
      <c r="B9498">
        <v>1699.9</v>
      </c>
      <c r="C9498">
        <v>0</v>
      </c>
      <c r="D9498">
        <v>5.0847549760000001</v>
      </c>
    </row>
    <row r="9499" spans="1:4" x14ac:dyDescent="0.3">
      <c r="A9499">
        <v>293.94900000000001</v>
      </c>
      <c r="B9499">
        <v>1699.49</v>
      </c>
      <c r="C9499">
        <v>0</v>
      </c>
      <c r="D9499">
        <v>5.0852785750000002</v>
      </c>
    </row>
    <row r="9500" spans="1:4" x14ac:dyDescent="0.3">
      <c r="A9500">
        <v>294.11099999999999</v>
      </c>
      <c r="B9500">
        <v>1699.08</v>
      </c>
      <c r="C9500">
        <v>0</v>
      </c>
      <c r="D9500">
        <v>5.0852785750000002</v>
      </c>
    </row>
    <row r="9501" spans="1:4" x14ac:dyDescent="0.3">
      <c r="A9501">
        <v>294.43299999999999</v>
      </c>
      <c r="B9501">
        <v>1698.26</v>
      </c>
      <c r="C9501">
        <v>0</v>
      </c>
      <c r="D9501">
        <v>5.0855229209999999</v>
      </c>
    </row>
    <row r="9502" spans="1:4" x14ac:dyDescent="0.3">
      <c r="A9502">
        <v>294.59500000000003</v>
      </c>
      <c r="B9502">
        <v>1697.84</v>
      </c>
      <c r="C9502">
        <v>0</v>
      </c>
      <c r="D9502">
        <v>5.0854356550000004</v>
      </c>
    </row>
    <row r="9503" spans="1:4" x14ac:dyDescent="0.3">
      <c r="A9503">
        <v>294.75700000000001</v>
      </c>
      <c r="B9503">
        <v>1697.43</v>
      </c>
      <c r="C9503">
        <v>0</v>
      </c>
      <c r="D9503">
        <v>5.0852436680000004</v>
      </c>
    </row>
    <row r="9504" spans="1:4" x14ac:dyDescent="0.3">
      <c r="A9504">
        <v>294.91800000000001</v>
      </c>
      <c r="B9504">
        <v>1697.02</v>
      </c>
      <c r="C9504">
        <v>0</v>
      </c>
      <c r="D9504">
        <v>5.0852785750000002</v>
      </c>
    </row>
    <row r="9505" spans="1:4" x14ac:dyDescent="0.3">
      <c r="A9505">
        <v>295.24099999999999</v>
      </c>
      <c r="B9505">
        <v>1696.19</v>
      </c>
      <c r="C9505">
        <v>0</v>
      </c>
      <c r="D9505">
        <v>5.0856800010000001</v>
      </c>
    </row>
    <row r="9506" spans="1:4" x14ac:dyDescent="0.3">
      <c r="A9506">
        <v>295.40199999999999</v>
      </c>
      <c r="B9506">
        <v>1695.79</v>
      </c>
      <c r="C9506">
        <v>0</v>
      </c>
      <c r="D9506">
        <v>5.0857149069999998</v>
      </c>
    </row>
    <row r="9507" spans="1:4" x14ac:dyDescent="0.3">
      <c r="A9507">
        <v>295.72500000000002</v>
      </c>
      <c r="B9507">
        <v>1694.96</v>
      </c>
      <c r="C9507">
        <v>0</v>
      </c>
      <c r="D9507">
        <v>5.0858021740000003</v>
      </c>
    </row>
    <row r="9508" spans="1:4" x14ac:dyDescent="0.3">
      <c r="A9508">
        <v>295.88499999999999</v>
      </c>
      <c r="B9508">
        <v>1694.55</v>
      </c>
      <c r="C9508">
        <v>0</v>
      </c>
      <c r="D9508">
        <v>5.0859767070000004</v>
      </c>
    </row>
    <row r="9509" spans="1:4" x14ac:dyDescent="0.3">
      <c r="A9509">
        <v>296.04700000000003</v>
      </c>
      <c r="B9509">
        <v>1694.14</v>
      </c>
      <c r="C9509">
        <v>0</v>
      </c>
      <c r="D9509">
        <v>5.0865177590000004</v>
      </c>
    </row>
    <row r="9510" spans="1:4" x14ac:dyDescent="0.3">
      <c r="A9510">
        <v>296.37</v>
      </c>
      <c r="B9510">
        <v>1693.32</v>
      </c>
      <c r="C9510">
        <v>0</v>
      </c>
      <c r="D9510">
        <v>5.086587572</v>
      </c>
    </row>
    <row r="9511" spans="1:4" x14ac:dyDescent="0.3">
      <c r="A9511">
        <v>296.53199999999998</v>
      </c>
      <c r="B9511">
        <v>1692.91</v>
      </c>
      <c r="C9511">
        <v>0</v>
      </c>
      <c r="D9511">
        <v>5.0871635309999998</v>
      </c>
    </row>
    <row r="9512" spans="1:4" x14ac:dyDescent="0.3">
      <c r="A9512">
        <v>296.69400000000002</v>
      </c>
      <c r="B9512">
        <v>1692.5</v>
      </c>
      <c r="C9512">
        <v>0</v>
      </c>
      <c r="D9512">
        <v>5.0871111710000001</v>
      </c>
    </row>
    <row r="9513" spans="1:4" x14ac:dyDescent="0.3">
      <c r="A9513">
        <v>297.017</v>
      </c>
      <c r="B9513">
        <v>1691.67</v>
      </c>
      <c r="C9513">
        <v>0</v>
      </c>
      <c r="D9513">
        <v>5.0871111710000001</v>
      </c>
    </row>
    <row r="9514" spans="1:4" x14ac:dyDescent="0.3">
      <c r="A9514">
        <v>297.17899999999997</v>
      </c>
      <c r="B9514">
        <v>1691.26</v>
      </c>
      <c r="C9514">
        <v>0</v>
      </c>
      <c r="D9514">
        <v>5.0870588110000003</v>
      </c>
    </row>
    <row r="9515" spans="1:4" x14ac:dyDescent="0.3">
      <c r="A9515">
        <v>297.34100000000001</v>
      </c>
      <c r="B9515">
        <v>1690.85</v>
      </c>
      <c r="C9515">
        <v>0</v>
      </c>
      <c r="D9515">
        <v>5.0872857040000001</v>
      </c>
    </row>
    <row r="9516" spans="1:4" x14ac:dyDescent="0.3">
      <c r="A9516">
        <v>297.50299999999999</v>
      </c>
      <c r="B9516">
        <v>1690.44</v>
      </c>
      <c r="C9516">
        <v>0</v>
      </c>
      <c r="D9516">
        <v>5.0878093020000001</v>
      </c>
    </row>
    <row r="9517" spans="1:4" x14ac:dyDescent="0.3">
      <c r="A9517">
        <v>297.66500000000002</v>
      </c>
      <c r="B9517">
        <v>1690.03</v>
      </c>
      <c r="C9517">
        <v>0</v>
      </c>
      <c r="D9517">
        <v>5.0874776900000001</v>
      </c>
    </row>
    <row r="9518" spans="1:4" x14ac:dyDescent="0.3">
      <c r="A9518">
        <v>297.98899999999998</v>
      </c>
      <c r="B9518">
        <v>1689.21</v>
      </c>
      <c r="C9518">
        <v>0</v>
      </c>
      <c r="D9518">
        <v>5.0870588110000003</v>
      </c>
    </row>
    <row r="9519" spans="1:4" x14ac:dyDescent="0.3">
      <c r="A9519">
        <v>298.15100000000001</v>
      </c>
      <c r="B9519">
        <v>1688.8</v>
      </c>
      <c r="C9519">
        <v>0</v>
      </c>
      <c r="D9519">
        <v>5.0869191850000002</v>
      </c>
    </row>
    <row r="9520" spans="1:4" x14ac:dyDescent="0.3">
      <c r="A9520">
        <v>298.47500000000002</v>
      </c>
      <c r="B9520">
        <v>1687.97</v>
      </c>
      <c r="C9520">
        <v>0</v>
      </c>
      <c r="D9520">
        <v>5.0870588110000003</v>
      </c>
    </row>
    <row r="9521" spans="1:4" x14ac:dyDescent="0.3">
      <c r="A9521">
        <v>298.63600000000002</v>
      </c>
      <c r="B9521">
        <v>1687.56</v>
      </c>
      <c r="C9521">
        <v>0</v>
      </c>
      <c r="D9521">
        <v>5.0871460769999999</v>
      </c>
    </row>
    <row r="9522" spans="1:4" x14ac:dyDescent="0.3">
      <c r="A9522">
        <v>298.798</v>
      </c>
      <c r="B9522">
        <v>1687.15</v>
      </c>
      <c r="C9522">
        <v>0</v>
      </c>
      <c r="D9522">
        <v>5.0875824100000004</v>
      </c>
    </row>
    <row r="9523" spans="1:4" x14ac:dyDescent="0.3">
      <c r="A9523">
        <v>298.96100000000001</v>
      </c>
      <c r="B9523">
        <v>1686.74</v>
      </c>
      <c r="C9523">
        <v>0</v>
      </c>
      <c r="D9523">
        <v>5.087303157</v>
      </c>
    </row>
    <row r="9524" spans="1:4" x14ac:dyDescent="0.3">
      <c r="A9524">
        <v>299.12200000000001</v>
      </c>
      <c r="B9524">
        <v>1686.33</v>
      </c>
      <c r="C9524">
        <v>0</v>
      </c>
      <c r="D9524">
        <v>5.0869366380000001</v>
      </c>
    </row>
    <row r="9525" spans="1:4" x14ac:dyDescent="0.3">
      <c r="A9525">
        <v>299.44600000000003</v>
      </c>
      <c r="B9525">
        <v>1685.51</v>
      </c>
      <c r="C9525">
        <v>0</v>
      </c>
      <c r="D9525">
        <v>5.0867795579999999</v>
      </c>
    </row>
    <row r="9526" spans="1:4" x14ac:dyDescent="0.3">
      <c r="A9526">
        <v>299.77</v>
      </c>
      <c r="B9526">
        <v>1684.68</v>
      </c>
      <c r="C9526">
        <v>0</v>
      </c>
      <c r="D9526">
        <v>5.0868319179999997</v>
      </c>
    </row>
    <row r="9527" spans="1:4" x14ac:dyDescent="0.3">
      <c r="A9527">
        <v>299.93099999999998</v>
      </c>
      <c r="B9527">
        <v>1684.28</v>
      </c>
      <c r="C9527">
        <v>0</v>
      </c>
      <c r="D9527">
        <v>5.086954091</v>
      </c>
    </row>
    <row r="9528" spans="1:4" x14ac:dyDescent="0.3">
      <c r="A9528">
        <v>300.09300000000002</v>
      </c>
      <c r="B9528">
        <v>1683.86</v>
      </c>
      <c r="C9528">
        <v>0</v>
      </c>
      <c r="D9528">
        <v>5.0873904230000004</v>
      </c>
    </row>
    <row r="9529" spans="1:4" x14ac:dyDescent="0.3">
      <c r="A9529">
        <v>300.255</v>
      </c>
      <c r="B9529">
        <v>1683.45</v>
      </c>
      <c r="C9529">
        <v>0</v>
      </c>
      <c r="D9529">
        <v>5.0872507970000003</v>
      </c>
    </row>
    <row r="9530" spans="1:4" x14ac:dyDescent="0.3">
      <c r="A9530">
        <v>300.416</v>
      </c>
      <c r="B9530">
        <v>1683.04</v>
      </c>
      <c r="C9530">
        <v>0</v>
      </c>
      <c r="D9530">
        <v>5.0873729699999997</v>
      </c>
    </row>
    <row r="9531" spans="1:4" x14ac:dyDescent="0.3">
      <c r="A9531">
        <v>300.90300000000002</v>
      </c>
      <c r="B9531">
        <v>1681.81</v>
      </c>
      <c r="C9531">
        <v>0</v>
      </c>
      <c r="D9531">
        <v>5.0872682500000002</v>
      </c>
    </row>
    <row r="9532" spans="1:4" x14ac:dyDescent="0.3">
      <c r="A9532">
        <v>301.065</v>
      </c>
      <c r="B9532">
        <v>1681.4</v>
      </c>
      <c r="C9532">
        <v>0</v>
      </c>
      <c r="D9532">
        <v>5.087303157</v>
      </c>
    </row>
    <row r="9533" spans="1:4" x14ac:dyDescent="0.3">
      <c r="A9533">
        <v>301.22699999999998</v>
      </c>
      <c r="B9533">
        <v>1680.99</v>
      </c>
      <c r="C9533">
        <v>0</v>
      </c>
      <c r="D9533">
        <v>5.0869366380000001</v>
      </c>
    </row>
    <row r="9534" spans="1:4" x14ac:dyDescent="0.3">
      <c r="A9534">
        <v>301.38799999999998</v>
      </c>
      <c r="B9534">
        <v>1680.58</v>
      </c>
      <c r="C9534">
        <v>0</v>
      </c>
      <c r="D9534">
        <v>5.0866573849999996</v>
      </c>
    </row>
    <row r="9535" spans="1:4" x14ac:dyDescent="0.3">
      <c r="A9535">
        <v>301.71100000000001</v>
      </c>
      <c r="B9535">
        <v>1679.75</v>
      </c>
      <c r="C9535">
        <v>0</v>
      </c>
      <c r="D9535">
        <v>5.0865526650000001</v>
      </c>
    </row>
    <row r="9536" spans="1:4" x14ac:dyDescent="0.3">
      <c r="A9536">
        <v>301.87299999999999</v>
      </c>
      <c r="B9536">
        <v>1679.34</v>
      </c>
      <c r="C9536">
        <v>0</v>
      </c>
      <c r="D9536">
        <v>5.0868493709999996</v>
      </c>
    </row>
    <row r="9537" spans="1:4" x14ac:dyDescent="0.3">
      <c r="A9537">
        <v>302.19600000000003</v>
      </c>
      <c r="B9537">
        <v>1678.52</v>
      </c>
      <c r="C9537">
        <v>0</v>
      </c>
      <c r="D9537">
        <v>5.0865352120000003</v>
      </c>
    </row>
    <row r="9538" spans="1:4" x14ac:dyDescent="0.3">
      <c r="A9538">
        <v>302.358</v>
      </c>
      <c r="B9538">
        <v>1678.11</v>
      </c>
      <c r="C9538">
        <v>0</v>
      </c>
      <c r="D9538">
        <v>5.0864653989999997</v>
      </c>
    </row>
    <row r="9539" spans="1:4" x14ac:dyDescent="0.3">
      <c r="A9539">
        <v>302.52</v>
      </c>
      <c r="B9539">
        <v>1677.7</v>
      </c>
      <c r="C9539">
        <v>0</v>
      </c>
      <c r="D9539">
        <v>5.0865177590000004</v>
      </c>
    </row>
    <row r="9540" spans="1:4" x14ac:dyDescent="0.3">
      <c r="A9540">
        <v>302.68099999999998</v>
      </c>
      <c r="B9540">
        <v>1677.29</v>
      </c>
      <c r="C9540">
        <v>0</v>
      </c>
      <c r="D9540">
        <v>5.0869191850000002</v>
      </c>
    </row>
    <row r="9541" spans="1:4" x14ac:dyDescent="0.3">
      <c r="A9541">
        <v>302.84300000000002</v>
      </c>
      <c r="B9541">
        <v>1676.88</v>
      </c>
      <c r="C9541">
        <v>0</v>
      </c>
      <c r="D9541">
        <v>5.087303157</v>
      </c>
    </row>
    <row r="9542" spans="1:4" x14ac:dyDescent="0.3">
      <c r="A9542">
        <v>303.00599999999997</v>
      </c>
      <c r="B9542">
        <v>1676.46</v>
      </c>
      <c r="C9542">
        <v>0</v>
      </c>
      <c r="D9542">
        <v>5.0873729699999997</v>
      </c>
    </row>
    <row r="9543" spans="1:4" x14ac:dyDescent="0.3">
      <c r="A9543">
        <v>303.32900000000001</v>
      </c>
      <c r="B9543">
        <v>1675.64</v>
      </c>
      <c r="C9543">
        <v>0</v>
      </c>
      <c r="D9543">
        <v>5.0883154480000004</v>
      </c>
    </row>
    <row r="9544" spans="1:4" x14ac:dyDescent="0.3">
      <c r="A9544">
        <v>303.49200000000002</v>
      </c>
      <c r="B9544">
        <v>1675.23</v>
      </c>
      <c r="C9544">
        <v>0</v>
      </c>
      <c r="D9544">
        <v>5.0889612199999998</v>
      </c>
    </row>
    <row r="9545" spans="1:4" x14ac:dyDescent="0.3">
      <c r="A9545">
        <v>303.654</v>
      </c>
      <c r="B9545">
        <v>1674.82</v>
      </c>
      <c r="C9545">
        <v>0</v>
      </c>
      <c r="D9545">
        <v>5.0889612199999998</v>
      </c>
    </row>
    <row r="9546" spans="1:4" x14ac:dyDescent="0.3">
      <c r="A9546">
        <v>303.97899999999998</v>
      </c>
      <c r="B9546">
        <v>1674</v>
      </c>
      <c r="C9546">
        <v>0</v>
      </c>
      <c r="D9546">
        <v>5.0896593509999999</v>
      </c>
    </row>
    <row r="9547" spans="1:4" x14ac:dyDescent="0.3">
      <c r="A9547">
        <v>304.142</v>
      </c>
      <c r="B9547">
        <v>1673.59</v>
      </c>
      <c r="C9547">
        <v>0</v>
      </c>
      <c r="D9547">
        <v>5.0902876700000004</v>
      </c>
    </row>
    <row r="9548" spans="1:4" x14ac:dyDescent="0.3">
      <c r="A9548">
        <v>304.30599999999998</v>
      </c>
      <c r="B9548">
        <v>1673.18</v>
      </c>
      <c r="C9548">
        <v>0</v>
      </c>
      <c r="D9548">
        <v>5.0909334419999999</v>
      </c>
    </row>
    <row r="9549" spans="1:4" x14ac:dyDescent="0.3">
      <c r="A9549">
        <v>304.63200000000001</v>
      </c>
      <c r="B9549">
        <v>1672.36</v>
      </c>
      <c r="C9549">
        <v>0</v>
      </c>
      <c r="D9549">
        <v>5.0922075319999998</v>
      </c>
    </row>
    <row r="9550" spans="1:4" x14ac:dyDescent="0.3">
      <c r="A9550">
        <v>304.79700000000003</v>
      </c>
      <c r="B9550">
        <v>1671.95</v>
      </c>
      <c r="C9550">
        <v>0</v>
      </c>
      <c r="D9550">
        <v>5.0929580239999996</v>
      </c>
    </row>
    <row r="9551" spans="1:4" x14ac:dyDescent="0.3">
      <c r="A9551">
        <v>304.95999999999998</v>
      </c>
      <c r="B9551">
        <v>1671.54</v>
      </c>
      <c r="C9551">
        <v>0</v>
      </c>
      <c r="D9551">
        <v>5.093237276</v>
      </c>
    </row>
    <row r="9552" spans="1:4" x14ac:dyDescent="0.3">
      <c r="A9552">
        <v>305.28899999999999</v>
      </c>
      <c r="B9552">
        <v>1670.72</v>
      </c>
      <c r="C9552">
        <v>0</v>
      </c>
      <c r="D9552">
        <v>5.0946160870000003</v>
      </c>
    </row>
    <row r="9553" spans="1:4" x14ac:dyDescent="0.3">
      <c r="A9553">
        <v>305.45400000000001</v>
      </c>
      <c r="B9553">
        <v>1670.31</v>
      </c>
      <c r="C9553">
        <v>0</v>
      </c>
      <c r="D9553">
        <v>5.0954363909999998</v>
      </c>
    </row>
    <row r="9554" spans="1:4" x14ac:dyDescent="0.3">
      <c r="A9554">
        <v>305.62</v>
      </c>
      <c r="B9554">
        <v>1669.9</v>
      </c>
      <c r="C9554">
        <v>0</v>
      </c>
      <c r="D9554">
        <v>5.0962741490000001</v>
      </c>
    </row>
    <row r="9555" spans="1:4" x14ac:dyDescent="0.3">
      <c r="A9555">
        <v>305.952</v>
      </c>
      <c r="B9555">
        <v>1669.08</v>
      </c>
      <c r="C9555">
        <v>0</v>
      </c>
      <c r="D9555">
        <v>5.0981067449999999</v>
      </c>
    </row>
    <row r="9556" spans="1:4" x14ac:dyDescent="0.3">
      <c r="A9556">
        <v>306.11799999999999</v>
      </c>
      <c r="B9556">
        <v>1668.67</v>
      </c>
      <c r="C9556">
        <v>0</v>
      </c>
      <c r="D9556">
        <v>5.0989095969999996</v>
      </c>
    </row>
    <row r="9557" spans="1:4" x14ac:dyDescent="0.3">
      <c r="A9557">
        <v>306.45100000000002</v>
      </c>
      <c r="B9557">
        <v>1667.86</v>
      </c>
      <c r="C9557">
        <v>0</v>
      </c>
      <c r="D9557">
        <v>5.1007247390000003</v>
      </c>
    </row>
    <row r="9558" spans="1:4" x14ac:dyDescent="0.3">
      <c r="A9558">
        <v>306.62</v>
      </c>
      <c r="B9558">
        <v>1667.45</v>
      </c>
      <c r="C9558">
        <v>0</v>
      </c>
      <c r="D9558">
        <v>5.1016672170000001</v>
      </c>
    </row>
    <row r="9559" spans="1:4" x14ac:dyDescent="0.3">
      <c r="A9559">
        <v>306.78699999999998</v>
      </c>
      <c r="B9559">
        <v>1667.04</v>
      </c>
      <c r="C9559">
        <v>0</v>
      </c>
      <c r="D9559">
        <v>5.1026446009999997</v>
      </c>
    </row>
    <row r="9560" spans="1:4" x14ac:dyDescent="0.3">
      <c r="A9560">
        <v>307.12400000000002</v>
      </c>
      <c r="B9560">
        <v>1666.22</v>
      </c>
      <c r="C9560">
        <v>0</v>
      </c>
      <c r="D9560">
        <v>5.1042153969999999</v>
      </c>
    </row>
    <row r="9561" spans="1:4" x14ac:dyDescent="0.3">
      <c r="A9561">
        <v>307.29399999999998</v>
      </c>
      <c r="B9561">
        <v>1665.82</v>
      </c>
      <c r="C9561">
        <v>0</v>
      </c>
      <c r="D9561">
        <v>5.1051927819999996</v>
      </c>
    </row>
    <row r="9562" spans="1:4" x14ac:dyDescent="0.3">
      <c r="A9562">
        <v>307.46300000000002</v>
      </c>
      <c r="B9562">
        <v>1665.41</v>
      </c>
      <c r="C9562">
        <v>0</v>
      </c>
      <c r="D9562">
        <v>5.10618762</v>
      </c>
    </row>
    <row r="9563" spans="1:4" x14ac:dyDescent="0.3">
      <c r="A9563">
        <v>307.803</v>
      </c>
      <c r="B9563">
        <v>1664.59</v>
      </c>
      <c r="C9563">
        <v>0</v>
      </c>
      <c r="D9563">
        <v>5.1080900280000003</v>
      </c>
    </row>
    <row r="9564" spans="1:4" x14ac:dyDescent="0.3">
      <c r="A9564">
        <v>307.97399999999999</v>
      </c>
      <c r="B9564">
        <v>1664.18</v>
      </c>
      <c r="C9564">
        <v>0</v>
      </c>
      <c r="D9564">
        <v>5.1089452399999997</v>
      </c>
    </row>
    <row r="9565" spans="1:4" x14ac:dyDescent="0.3">
      <c r="A9565">
        <v>308.14499999999998</v>
      </c>
      <c r="B9565">
        <v>1663.78</v>
      </c>
      <c r="C9565">
        <v>0</v>
      </c>
      <c r="D9565">
        <v>5.1100273439999997</v>
      </c>
    </row>
    <row r="9566" spans="1:4" x14ac:dyDescent="0.3">
      <c r="A9566">
        <v>308.488</v>
      </c>
      <c r="B9566">
        <v>1662.96</v>
      </c>
      <c r="C9566">
        <v>0</v>
      </c>
      <c r="D9566">
        <v>5.1120519260000004</v>
      </c>
    </row>
    <row r="9567" spans="1:4" x14ac:dyDescent="0.3">
      <c r="A9567">
        <v>308.661</v>
      </c>
      <c r="B9567">
        <v>1662.56</v>
      </c>
      <c r="C9567">
        <v>0</v>
      </c>
      <c r="D9567">
        <v>5.113011857</v>
      </c>
    </row>
    <row r="9568" spans="1:4" x14ac:dyDescent="0.3">
      <c r="A9568">
        <v>308.83300000000003</v>
      </c>
      <c r="B9568">
        <v>1662.15</v>
      </c>
      <c r="C9568">
        <v>0</v>
      </c>
      <c r="D9568">
        <v>5.1139543349999999</v>
      </c>
    </row>
    <row r="9569" spans="1:4" x14ac:dyDescent="0.3">
      <c r="A9569">
        <v>309.00599999999997</v>
      </c>
      <c r="B9569">
        <v>1661.74</v>
      </c>
      <c r="C9569">
        <v>0</v>
      </c>
      <c r="D9569">
        <v>5.1147746390000002</v>
      </c>
    </row>
    <row r="9570" spans="1:4" x14ac:dyDescent="0.3">
      <c r="A9570">
        <v>309.35300000000001</v>
      </c>
      <c r="B9570">
        <v>1660.93</v>
      </c>
      <c r="C9570">
        <v>0</v>
      </c>
      <c r="D9570">
        <v>5.1164676089999999</v>
      </c>
    </row>
    <row r="9571" spans="1:4" x14ac:dyDescent="0.3">
      <c r="A9571">
        <v>309.52699999999999</v>
      </c>
      <c r="B9571">
        <v>1660.53</v>
      </c>
      <c r="C9571">
        <v>0</v>
      </c>
      <c r="D9571">
        <v>5.1174275400000004</v>
      </c>
    </row>
    <row r="9572" spans="1:4" x14ac:dyDescent="0.3">
      <c r="A9572">
        <v>309.875</v>
      </c>
      <c r="B9572">
        <v>1659.72</v>
      </c>
      <c r="C9572">
        <v>0</v>
      </c>
      <c r="D9572">
        <v>5.1192426820000003</v>
      </c>
    </row>
    <row r="9573" spans="1:4" x14ac:dyDescent="0.3">
      <c r="A9573">
        <v>310.05099999999999</v>
      </c>
      <c r="B9573">
        <v>1659.31</v>
      </c>
      <c r="C9573">
        <v>0</v>
      </c>
      <c r="D9573">
        <v>5.1202724269999997</v>
      </c>
    </row>
    <row r="9574" spans="1:4" x14ac:dyDescent="0.3">
      <c r="A9574">
        <v>310.226</v>
      </c>
      <c r="B9574">
        <v>1658.9</v>
      </c>
      <c r="C9574">
        <v>0</v>
      </c>
      <c r="D9574">
        <v>5.1211625439999997</v>
      </c>
    </row>
    <row r="9575" spans="1:4" x14ac:dyDescent="0.3">
      <c r="A9575">
        <v>310.40199999999999</v>
      </c>
      <c r="B9575">
        <v>1658.5</v>
      </c>
      <c r="C9575">
        <v>0</v>
      </c>
      <c r="D9575">
        <v>5.1218432229999999</v>
      </c>
    </row>
    <row r="9576" spans="1:4" x14ac:dyDescent="0.3">
      <c r="A9576">
        <v>310.755</v>
      </c>
      <c r="B9576">
        <v>1657.69</v>
      </c>
      <c r="C9576">
        <v>0</v>
      </c>
      <c r="D9576">
        <v>5.1236583649999998</v>
      </c>
    </row>
    <row r="9577" spans="1:4" x14ac:dyDescent="0.3">
      <c r="A9577">
        <v>310.93200000000002</v>
      </c>
      <c r="B9577">
        <v>1657.28</v>
      </c>
      <c r="C9577">
        <v>0</v>
      </c>
      <c r="D9577">
        <v>5.1244263099999996</v>
      </c>
    </row>
    <row r="9578" spans="1:4" x14ac:dyDescent="0.3">
      <c r="A9578">
        <v>311.11</v>
      </c>
      <c r="B9578">
        <v>1656.88</v>
      </c>
      <c r="C9578">
        <v>0</v>
      </c>
      <c r="D9578">
        <v>5.125246615</v>
      </c>
    </row>
    <row r="9579" spans="1:4" x14ac:dyDescent="0.3">
      <c r="A9579">
        <v>311.46499999999997</v>
      </c>
      <c r="B9579">
        <v>1656.07</v>
      </c>
      <c r="C9579">
        <v>0</v>
      </c>
      <c r="D9579">
        <v>5.1269395839999996</v>
      </c>
    </row>
    <row r="9580" spans="1:4" x14ac:dyDescent="0.3">
      <c r="A9580">
        <v>311.64299999999997</v>
      </c>
      <c r="B9580">
        <v>1655.67</v>
      </c>
      <c r="C9580">
        <v>0</v>
      </c>
      <c r="D9580">
        <v>5.1277773419999999</v>
      </c>
    </row>
    <row r="9581" spans="1:4" x14ac:dyDescent="0.3">
      <c r="A9581">
        <v>311.82100000000003</v>
      </c>
      <c r="B9581">
        <v>1655.26</v>
      </c>
      <c r="C9581">
        <v>0</v>
      </c>
      <c r="D9581">
        <v>5.1287023669999998</v>
      </c>
    </row>
    <row r="9582" spans="1:4" x14ac:dyDescent="0.3">
      <c r="A9582">
        <v>312</v>
      </c>
      <c r="B9582">
        <v>1654.86</v>
      </c>
      <c r="C9582">
        <v>0</v>
      </c>
      <c r="D9582">
        <v>5.1294354049999997</v>
      </c>
    </row>
    <row r="9583" spans="1:4" x14ac:dyDescent="0.3">
      <c r="A9583">
        <v>312.35899999999998</v>
      </c>
      <c r="B9583">
        <v>1654.05</v>
      </c>
      <c r="C9583">
        <v>0</v>
      </c>
      <c r="D9583">
        <v>5.130657136</v>
      </c>
    </row>
    <row r="9584" spans="1:4" x14ac:dyDescent="0.3">
      <c r="A9584">
        <v>312.71899999999999</v>
      </c>
      <c r="B9584">
        <v>1653.24</v>
      </c>
      <c r="C9584">
        <v>0</v>
      </c>
      <c r="D9584">
        <v>5.1319312259999998</v>
      </c>
    </row>
    <row r="9585" spans="1:4" x14ac:dyDescent="0.3">
      <c r="A9585">
        <v>312.899</v>
      </c>
      <c r="B9585">
        <v>1652.84</v>
      </c>
      <c r="C9585">
        <v>0</v>
      </c>
      <c r="D9585">
        <v>5.132611904</v>
      </c>
    </row>
    <row r="9586" spans="1:4" x14ac:dyDescent="0.3">
      <c r="A9586">
        <v>313.08</v>
      </c>
      <c r="B9586">
        <v>1652.44</v>
      </c>
      <c r="C9586">
        <v>0</v>
      </c>
      <c r="D9586">
        <v>5.1333623959999999</v>
      </c>
    </row>
    <row r="9587" spans="1:4" x14ac:dyDescent="0.3">
      <c r="A9587">
        <v>313.26</v>
      </c>
      <c r="B9587">
        <v>1652.04</v>
      </c>
      <c r="C9587">
        <v>0</v>
      </c>
      <c r="D9587">
        <v>5.1342001540000002</v>
      </c>
    </row>
    <row r="9588" spans="1:4" x14ac:dyDescent="0.3">
      <c r="A9588">
        <v>313.62299999999999</v>
      </c>
      <c r="B9588">
        <v>1651.23</v>
      </c>
      <c r="C9588">
        <v>0</v>
      </c>
      <c r="D9588">
        <v>5.135683684</v>
      </c>
    </row>
    <row r="9589" spans="1:4" x14ac:dyDescent="0.3">
      <c r="A9589">
        <v>313.80399999999997</v>
      </c>
      <c r="B9589">
        <v>1650.83</v>
      </c>
      <c r="C9589">
        <v>0</v>
      </c>
      <c r="D9589">
        <v>5.1359978430000002</v>
      </c>
    </row>
    <row r="9590" spans="1:4" x14ac:dyDescent="0.3">
      <c r="A9590">
        <v>314.16800000000001</v>
      </c>
      <c r="B9590">
        <v>1650.02</v>
      </c>
      <c r="C9590">
        <v>0</v>
      </c>
      <c r="D9590">
        <v>5.1371497599999998</v>
      </c>
    </row>
    <row r="9591" spans="1:4" x14ac:dyDescent="0.3">
      <c r="A9591">
        <v>314.35000000000002</v>
      </c>
      <c r="B9591">
        <v>1649.62</v>
      </c>
      <c r="C9591">
        <v>0</v>
      </c>
      <c r="D9591">
        <v>5.1379002519999997</v>
      </c>
    </row>
    <row r="9592" spans="1:4" x14ac:dyDescent="0.3">
      <c r="A9592">
        <v>314.53300000000002</v>
      </c>
      <c r="B9592">
        <v>1649.22</v>
      </c>
      <c r="C9592">
        <v>0</v>
      </c>
      <c r="D9592">
        <v>5.1385809299999998</v>
      </c>
    </row>
    <row r="9593" spans="1:4" x14ac:dyDescent="0.3">
      <c r="A9593">
        <v>314.71600000000001</v>
      </c>
      <c r="B9593">
        <v>1648.82</v>
      </c>
      <c r="C9593">
        <v>0</v>
      </c>
      <c r="D9593">
        <v>5.1392267020000002</v>
      </c>
    </row>
    <row r="9594" spans="1:4" x14ac:dyDescent="0.3">
      <c r="A9594">
        <v>315.08300000000003</v>
      </c>
      <c r="B9594">
        <v>1648.01</v>
      </c>
      <c r="C9594">
        <v>0</v>
      </c>
      <c r="D9594">
        <v>5.1404833390000002</v>
      </c>
    </row>
    <row r="9595" spans="1:4" x14ac:dyDescent="0.3">
      <c r="A9595">
        <v>315.26600000000002</v>
      </c>
      <c r="B9595">
        <v>1647.61</v>
      </c>
      <c r="C9595">
        <v>0</v>
      </c>
      <c r="D9595">
        <v>5.1410942049999999</v>
      </c>
    </row>
    <row r="9596" spans="1:4" x14ac:dyDescent="0.3">
      <c r="A9596">
        <v>315.63499999999999</v>
      </c>
      <c r="B9596">
        <v>1646.81</v>
      </c>
      <c r="C9596">
        <v>0</v>
      </c>
      <c r="D9596">
        <v>5.1424381080000003</v>
      </c>
    </row>
    <row r="9597" spans="1:4" x14ac:dyDescent="0.3">
      <c r="A9597">
        <v>315.81900000000002</v>
      </c>
      <c r="B9597">
        <v>1646.41</v>
      </c>
      <c r="C9597">
        <v>0</v>
      </c>
      <c r="D9597">
        <v>5.142525375</v>
      </c>
    </row>
    <row r="9598" spans="1:4" x14ac:dyDescent="0.3">
      <c r="A9598">
        <v>316.00400000000002</v>
      </c>
      <c r="B9598">
        <v>1646</v>
      </c>
      <c r="C9598">
        <v>0</v>
      </c>
      <c r="D9598">
        <v>5.1426300940000003</v>
      </c>
    </row>
    <row r="9599" spans="1:4" x14ac:dyDescent="0.3">
      <c r="A9599">
        <v>316.18799999999999</v>
      </c>
      <c r="B9599">
        <v>1645.6</v>
      </c>
      <c r="C9599">
        <v>0</v>
      </c>
      <c r="D9599">
        <v>5.1433282260000004</v>
      </c>
    </row>
    <row r="9600" spans="1:4" x14ac:dyDescent="0.3">
      <c r="A9600">
        <v>316.37299999999999</v>
      </c>
      <c r="B9600">
        <v>1645.2</v>
      </c>
      <c r="C9600">
        <v>0</v>
      </c>
      <c r="D9600">
        <v>5.1439739979999999</v>
      </c>
    </row>
    <row r="9601" spans="1:4" x14ac:dyDescent="0.3">
      <c r="A9601">
        <v>316.74299999999999</v>
      </c>
      <c r="B9601">
        <v>1644.4</v>
      </c>
      <c r="C9601">
        <v>0</v>
      </c>
      <c r="D9601">
        <v>5.1449862890000002</v>
      </c>
    </row>
    <row r="9602" spans="1:4" x14ac:dyDescent="0.3">
      <c r="A9602">
        <v>317.11500000000001</v>
      </c>
      <c r="B9602">
        <v>1643.6</v>
      </c>
      <c r="C9602">
        <v>0</v>
      </c>
      <c r="D9602">
        <v>5.1461207529999999</v>
      </c>
    </row>
    <row r="9603" spans="1:4" x14ac:dyDescent="0.3">
      <c r="A9603">
        <v>317.3</v>
      </c>
      <c r="B9603">
        <v>1643.2</v>
      </c>
      <c r="C9603">
        <v>0</v>
      </c>
      <c r="D9603">
        <v>5.1462080190000004</v>
      </c>
    </row>
    <row r="9604" spans="1:4" x14ac:dyDescent="0.3">
      <c r="A9604">
        <v>317.48599999999999</v>
      </c>
      <c r="B9604">
        <v>1642.8</v>
      </c>
      <c r="C9604">
        <v>0</v>
      </c>
      <c r="D9604">
        <v>5.1459462199999999</v>
      </c>
    </row>
    <row r="9605" spans="1:4" x14ac:dyDescent="0.3">
      <c r="A9605">
        <v>317.67099999999999</v>
      </c>
      <c r="B9605">
        <v>1642.4</v>
      </c>
      <c r="C9605">
        <v>0</v>
      </c>
      <c r="D9605">
        <v>5.1462429260000002</v>
      </c>
    </row>
    <row r="9606" spans="1:4" x14ac:dyDescent="0.3">
      <c r="A9606">
        <v>317.858</v>
      </c>
      <c r="B9606">
        <v>1641.99</v>
      </c>
      <c r="C9606">
        <v>0</v>
      </c>
      <c r="D9606">
        <v>5.1467490710000003</v>
      </c>
    </row>
    <row r="9607" spans="1:4" x14ac:dyDescent="0.3">
      <c r="A9607">
        <v>318.23</v>
      </c>
      <c r="B9607">
        <v>1641.19</v>
      </c>
      <c r="C9607">
        <v>0</v>
      </c>
      <c r="D9607">
        <v>5.1474297499999997</v>
      </c>
    </row>
    <row r="9608" spans="1:4" x14ac:dyDescent="0.3">
      <c r="A9608">
        <v>318.41699999999997</v>
      </c>
      <c r="B9608">
        <v>1640.79</v>
      </c>
      <c r="C9608">
        <v>0</v>
      </c>
      <c r="D9608">
        <v>5.1483722280000004</v>
      </c>
    </row>
    <row r="9609" spans="1:4" x14ac:dyDescent="0.3">
      <c r="A9609">
        <v>318.791</v>
      </c>
      <c r="B9609">
        <v>1639.99</v>
      </c>
      <c r="C9609">
        <v>0</v>
      </c>
      <c r="D9609">
        <v>5.1490878130000004</v>
      </c>
    </row>
    <row r="9610" spans="1:4" x14ac:dyDescent="0.3">
      <c r="A9610">
        <v>318.97899999999998</v>
      </c>
      <c r="B9610">
        <v>1639.59</v>
      </c>
      <c r="C9610">
        <v>0</v>
      </c>
      <c r="D9610">
        <v>5.1496463180000003</v>
      </c>
    </row>
    <row r="9611" spans="1:4" x14ac:dyDescent="0.3">
      <c r="A9611">
        <v>319.166</v>
      </c>
      <c r="B9611">
        <v>1639.19</v>
      </c>
      <c r="C9611">
        <v>0</v>
      </c>
      <c r="D9611">
        <v>5.1498732110000001</v>
      </c>
    </row>
    <row r="9612" spans="1:4" x14ac:dyDescent="0.3">
      <c r="A9612">
        <v>319.541</v>
      </c>
      <c r="B9612">
        <v>1638.39</v>
      </c>
      <c r="C9612">
        <v>0</v>
      </c>
      <c r="D9612">
        <v>5.1505015289999996</v>
      </c>
    </row>
    <row r="9613" spans="1:4" x14ac:dyDescent="0.3">
      <c r="A9613">
        <v>319.916</v>
      </c>
      <c r="B9613">
        <v>1637.59</v>
      </c>
      <c r="C9613">
        <v>0</v>
      </c>
      <c r="D9613">
        <v>5.1517407129999997</v>
      </c>
    </row>
    <row r="9614" spans="1:4" x14ac:dyDescent="0.3">
      <c r="A9614">
        <v>320.10500000000002</v>
      </c>
      <c r="B9614">
        <v>1637.19</v>
      </c>
      <c r="C9614">
        <v>0</v>
      </c>
      <c r="D9614">
        <v>5.1520025120000001</v>
      </c>
    </row>
    <row r="9615" spans="1:4" x14ac:dyDescent="0.3">
      <c r="A9615">
        <v>320.29300000000001</v>
      </c>
      <c r="B9615">
        <v>1636.79</v>
      </c>
      <c r="C9615">
        <v>0</v>
      </c>
      <c r="D9615">
        <v>5.1521595920000003</v>
      </c>
    </row>
    <row r="9616" spans="1:4" x14ac:dyDescent="0.3">
      <c r="A9616">
        <v>320.48099999999999</v>
      </c>
      <c r="B9616">
        <v>1636.39</v>
      </c>
      <c r="C9616">
        <v>0</v>
      </c>
      <c r="D9616">
        <v>5.1525261110000002</v>
      </c>
    </row>
    <row r="9617" spans="1:4" x14ac:dyDescent="0.3">
      <c r="A9617">
        <v>320.66899999999998</v>
      </c>
      <c r="B9617">
        <v>1635.99</v>
      </c>
      <c r="C9617">
        <v>0</v>
      </c>
      <c r="D9617">
        <v>5.1530671630000002</v>
      </c>
    </row>
    <row r="9618" spans="1:4" x14ac:dyDescent="0.3">
      <c r="A9618">
        <v>320.858</v>
      </c>
      <c r="B9618">
        <v>1635.59</v>
      </c>
      <c r="C9618">
        <v>0</v>
      </c>
      <c r="D9618">
        <v>5.1535907620000003</v>
      </c>
    </row>
    <row r="9619" spans="1:4" x14ac:dyDescent="0.3">
      <c r="A9619">
        <v>321.23700000000002</v>
      </c>
      <c r="B9619">
        <v>1634.79</v>
      </c>
      <c r="C9619">
        <v>0</v>
      </c>
      <c r="D9619">
        <v>5.1541492670000002</v>
      </c>
    </row>
    <row r="9620" spans="1:4" x14ac:dyDescent="0.3">
      <c r="A9620">
        <v>321.42599999999999</v>
      </c>
      <c r="B9620">
        <v>1634.39</v>
      </c>
      <c r="C9620">
        <v>0</v>
      </c>
      <c r="D9620">
        <v>5.1548124919999996</v>
      </c>
    </row>
    <row r="9621" spans="1:4" x14ac:dyDescent="0.3">
      <c r="A9621">
        <v>321.80500000000001</v>
      </c>
      <c r="B9621">
        <v>1633.6</v>
      </c>
      <c r="C9621">
        <v>0</v>
      </c>
      <c r="D9621">
        <v>5.1559644100000002</v>
      </c>
    </row>
    <row r="9622" spans="1:4" x14ac:dyDescent="0.3">
      <c r="A9622">
        <v>321.995</v>
      </c>
      <c r="B9622">
        <v>1633.2</v>
      </c>
      <c r="C9622">
        <v>0</v>
      </c>
      <c r="D9622">
        <v>5.1569592469999996</v>
      </c>
    </row>
    <row r="9623" spans="1:4" x14ac:dyDescent="0.3">
      <c r="A9623">
        <v>322.18599999999998</v>
      </c>
      <c r="B9623">
        <v>1632.8</v>
      </c>
      <c r="C9623">
        <v>0</v>
      </c>
      <c r="D9623">
        <v>5.1571512339999996</v>
      </c>
    </row>
    <row r="9624" spans="1:4" x14ac:dyDescent="0.3">
      <c r="A9624">
        <v>322.37599999999998</v>
      </c>
      <c r="B9624">
        <v>1632.4</v>
      </c>
      <c r="C9624">
        <v>0</v>
      </c>
      <c r="D9624">
        <v>5.1575002999999997</v>
      </c>
    </row>
    <row r="9625" spans="1:4" x14ac:dyDescent="0.3">
      <c r="A9625">
        <v>322.75799999999998</v>
      </c>
      <c r="B9625">
        <v>1631.6</v>
      </c>
      <c r="C9625">
        <v>0</v>
      </c>
      <c r="D9625">
        <v>5.1587394829999997</v>
      </c>
    </row>
    <row r="9626" spans="1:4" x14ac:dyDescent="0.3">
      <c r="A9626">
        <v>322.94900000000001</v>
      </c>
      <c r="B9626">
        <v>1631.2</v>
      </c>
      <c r="C9626">
        <v>0</v>
      </c>
      <c r="D9626">
        <v>5.1592979889999997</v>
      </c>
    </row>
    <row r="9627" spans="1:4" x14ac:dyDescent="0.3">
      <c r="A9627">
        <v>323.14</v>
      </c>
      <c r="B9627">
        <v>1630.8</v>
      </c>
      <c r="C9627">
        <v>0</v>
      </c>
      <c r="D9627">
        <v>5.1600833870000002</v>
      </c>
    </row>
    <row r="9628" spans="1:4" x14ac:dyDescent="0.3">
      <c r="A9628">
        <v>323.52300000000002</v>
      </c>
      <c r="B9628">
        <v>1630.01</v>
      </c>
      <c r="C9628">
        <v>0</v>
      </c>
      <c r="D9628">
        <v>5.1601008400000001</v>
      </c>
    </row>
    <row r="9629" spans="1:4" x14ac:dyDescent="0.3">
      <c r="A9629">
        <v>323.714</v>
      </c>
      <c r="B9629">
        <v>1629.61</v>
      </c>
      <c r="C9629">
        <v>0</v>
      </c>
      <c r="D9629">
        <v>5.1605371719999997</v>
      </c>
    </row>
    <row r="9630" spans="1:4" x14ac:dyDescent="0.3">
      <c r="A9630">
        <v>323.90499999999997</v>
      </c>
      <c r="B9630">
        <v>1629.21</v>
      </c>
      <c r="C9630">
        <v>0</v>
      </c>
      <c r="D9630">
        <v>5.1611305840000004</v>
      </c>
    </row>
    <row r="9631" spans="1:4" x14ac:dyDescent="0.3">
      <c r="A9631">
        <v>324.28899999999999</v>
      </c>
      <c r="B9631">
        <v>1628.42</v>
      </c>
      <c r="C9631">
        <v>0</v>
      </c>
      <c r="D9631">
        <v>5.1622301420000003</v>
      </c>
    </row>
    <row r="9632" spans="1:4" x14ac:dyDescent="0.3">
      <c r="A9632">
        <v>324.48200000000003</v>
      </c>
      <c r="B9632">
        <v>1628.02</v>
      </c>
      <c r="C9632">
        <v>0</v>
      </c>
      <c r="D9632">
        <v>5.1624046750000003</v>
      </c>
    </row>
    <row r="9633" spans="1:4" x14ac:dyDescent="0.3">
      <c r="A9633">
        <v>324.67399999999998</v>
      </c>
      <c r="B9633">
        <v>1627.62</v>
      </c>
      <c r="C9633">
        <v>0</v>
      </c>
      <c r="D9633">
        <v>5.1633471530000001</v>
      </c>
    </row>
    <row r="9634" spans="1:4" x14ac:dyDescent="0.3">
      <c r="A9634">
        <v>324.86599999999999</v>
      </c>
      <c r="B9634">
        <v>1627.22</v>
      </c>
      <c r="C9634">
        <v>0</v>
      </c>
      <c r="D9634">
        <v>5.1639405639999998</v>
      </c>
    </row>
    <row r="9635" spans="1:4" x14ac:dyDescent="0.3">
      <c r="A9635">
        <v>325.25299999999999</v>
      </c>
      <c r="B9635">
        <v>1626.43</v>
      </c>
      <c r="C9635">
        <v>0</v>
      </c>
      <c r="D9635">
        <v>5.1655113610000001</v>
      </c>
    </row>
    <row r="9636" spans="1:4" x14ac:dyDescent="0.3">
      <c r="A9636">
        <v>325.64100000000002</v>
      </c>
      <c r="B9636">
        <v>1625.63</v>
      </c>
      <c r="C9636">
        <v>0</v>
      </c>
      <c r="D9636">
        <v>5.1670996100000002</v>
      </c>
    </row>
    <row r="9637" spans="1:4" x14ac:dyDescent="0.3">
      <c r="A9637">
        <v>325.83499999999998</v>
      </c>
      <c r="B9637">
        <v>1625.24</v>
      </c>
      <c r="C9637">
        <v>0</v>
      </c>
      <c r="D9637">
        <v>5.1679722750000003</v>
      </c>
    </row>
    <row r="9638" spans="1:4" x14ac:dyDescent="0.3">
      <c r="A9638">
        <v>326.029</v>
      </c>
      <c r="B9638">
        <v>1624.84</v>
      </c>
      <c r="C9638">
        <v>0</v>
      </c>
      <c r="D9638">
        <v>5.1685656870000001</v>
      </c>
    </row>
    <row r="9639" spans="1:4" x14ac:dyDescent="0.3">
      <c r="A9639">
        <v>326.42</v>
      </c>
      <c r="B9639">
        <v>1624.05</v>
      </c>
      <c r="C9639">
        <v>0</v>
      </c>
      <c r="D9639">
        <v>5.1694558050000001</v>
      </c>
    </row>
    <row r="9640" spans="1:4" x14ac:dyDescent="0.3">
      <c r="A9640">
        <v>326.61500000000001</v>
      </c>
      <c r="B9640">
        <v>1623.65</v>
      </c>
      <c r="C9640">
        <v>0</v>
      </c>
      <c r="D9640">
        <v>5.1692114589999996</v>
      </c>
    </row>
    <row r="9641" spans="1:4" x14ac:dyDescent="0.3">
      <c r="A9641">
        <v>326.81</v>
      </c>
      <c r="B9641">
        <v>1623.26</v>
      </c>
      <c r="C9641">
        <v>0</v>
      </c>
      <c r="D9641">
        <v>5.1696652439999999</v>
      </c>
    </row>
    <row r="9642" spans="1:4" x14ac:dyDescent="0.3">
      <c r="A9642">
        <v>327.20100000000002</v>
      </c>
      <c r="B9642">
        <v>1622.46</v>
      </c>
      <c r="C9642">
        <v>0</v>
      </c>
      <c r="D9642">
        <v>5.1705204560000002</v>
      </c>
    </row>
    <row r="9643" spans="1:4" x14ac:dyDescent="0.3">
      <c r="A9643">
        <v>327.39699999999999</v>
      </c>
      <c r="B9643">
        <v>1622.07</v>
      </c>
      <c r="C9643">
        <v>0</v>
      </c>
      <c r="D9643">
        <v>5.1712534940000001</v>
      </c>
    </row>
    <row r="9644" spans="1:4" x14ac:dyDescent="0.3">
      <c r="A9644">
        <v>327.59300000000002</v>
      </c>
      <c r="B9644">
        <v>1621.67</v>
      </c>
      <c r="C9644">
        <v>0</v>
      </c>
      <c r="D9644">
        <v>5.1720563449999997</v>
      </c>
    </row>
    <row r="9645" spans="1:4" x14ac:dyDescent="0.3">
      <c r="A9645">
        <v>327.78899999999999</v>
      </c>
      <c r="B9645">
        <v>1621.28</v>
      </c>
      <c r="C9645">
        <v>0</v>
      </c>
      <c r="D9645">
        <v>5.1728766500000001</v>
      </c>
    </row>
    <row r="9646" spans="1:4" x14ac:dyDescent="0.3">
      <c r="A9646">
        <v>328.18299999999999</v>
      </c>
      <c r="B9646">
        <v>1620.48</v>
      </c>
      <c r="C9646">
        <v>0</v>
      </c>
      <c r="D9646">
        <v>5.1741856469999998</v>
      </c>
    </row>
    <row r="9647" spans="1:4" x14ac:dyDescent="0.3">
      <c r="A9647">
        <v>328.38</v>
      </c>
      <c r="B9647">
        <v>1620.09</v>
      </c>
      <c r="C9647">
        <v>0</v>
      </c>
      <c r="D9647">
        <v>5.1748663260000001</v>
      </c>
    </row>
    <row r="9648" spans="1:4" x14ac:dyDescent="0.3">
      <c r="A9648">
        <v>328.77499999999998</v>
      </c>
      <c r="B9648">
        <v>1619.3</v>
      </c>
      <c r="C9648">
        <v>0</v>
      </c>
      <c r="D9648">
        <v>5.1755295510000003</v>
      </c>
    </row>
    <row r="9649" spans="1:4" x14ac:dyDescent="0.3">
      <c r="A9649">
        <v>328.97300000000001</v>
      </c>
      <c r="B9649">
        <v>1618.9</v>
      </c>
      <c r="C9649">
        <v>0</v>
      </c>
      <c r="D9649">
        <v>5.1760007899999998</v>
      </c>
    </row>
    <row r="9650" spans="1:4" x14ac:dyDescent="0.3">
      <c r="A9650">
        <v>329.17099999999999</v>
      </c>
      <c r="B9650">
        <v>1618.51</v>
      </c>
      <c r="C9650">
        <v>0</v>
      </c>
      <c r="D9650">
        <v>5.1762102289999996</v>
      </c>
    </row>
    <row r="9651" spans="1:4" x14ac:dyDescent="0.3">
      <c r="A9651">
        <v>329.36900000000003</v>
      </c>
      <c r="B9651">
        <v>1618.11</v>
      </c>
      <c r="C9651">
        <v>0</v>
      </c>
      <c r="D9651">
        <v>5.1769258139999996</v>
      </c>
    </row>
    <row r="9652" spans="1:4" x14ac:dyDescent="0.3">
      <c r="A9652">
        <v>329.76600000000002</v>
      </c>
      <c r="B9652">
        <v>1617.32</v>
      </c>
      <c r="C9652">
        <v>0</v>
      </c>
      <c r="D9652">
        <v>5.1789329430000004</v>
      </c>
    </row>
    <row r="9653" spans="1:4" x14ac:dyDescent="0.3">
      <c r="A9653">
        <v>329.96499999999997</v>
      </c>
      <c r="B9653">
        <v>1616.93</v>
      </c>
      <c r="C9653">
        <v>0</v>
      </c>
      <c r="D9653">
        <v>5.1795787149999999</v>
      </c>
    </row>
    <row r="9654" spans="1:4" x14ac:dyDescent="0.3">
      <c r="A9654">
        <v>330.363</v>
      </c>
      <c r="B9654">
        <v>1616.14</v>
      </c>
      <c r="C9654">
        <v>0</v>
      </c>
      <c r="D9654">
        <v>5.18008486</v>
      </c>
    </row>
    <row r="9655" spans="1:4" x14ac:dyDescent="0.3">
      <c r="A9655">
        <v>330.56299999999999</v>
      </c>
      <c r="B9655">
        <v>1615.75</v>
      </c>
      <c r="C9655">
        <v>0</v>
      </c>
      <c r="D9655">
        <v>5.1807829920000001</v>
      </c>
    </row>
    <row r="9656" spans="1:4" x14ac:dyDescent="0.3">
      <c r="A9656">
        <v>330.76299999999998</v>
      </c>
      <c r="B9656">
        <v>1615.35</v>
      </c>
      <c r="C9656">
        <v>0</v>
      </c>
      <c r="D9656">
        <v>5.1813938569999998</v>
      </c>
    </row>
    <row r="9657" spans="1:4" x14ac:dyDescent="0.3">
      <c r="A9657">
        <v>330.96199999999999</v>
      </c>
      <c r="B9657">
        <v>1614.96</v>
      </c>
      <c r="C9657">
        <v>0</v>
      </c>
      <c r="D9657">
        <v>5.1819349089999998</v>
      </c>
    </row>
    <row r="9658" spans="1:4" x14ac:dyDescent="0.3">
      <c r="A9658">
        <v>331.16300000000001</v>
      </c>
      <c r="B9658">
        <v>1614.57</v>
      </c>
      <c r="C9658">
        <v>0</v>
      </c>
      <c r="D9658">
        <v>5.182598134</v>
      </c>
    </row>
    <row r="9659" spans="1:4" x14ac:dyDescent="0.3">
      <c r="A9659">
        <v>331.56400000000002</v>
      </c>
      <c r="B9659">
        <v>1613.78</v>
      </c>
      <c r="C9659">
        <v>0</v>
      </c>
      <c r="D9659">
        <v>5.1837849580000004</v>
      </c>
    </row>
    <row r="9660" spans="1:4" x14ac:dyDescent="0.3">
      <c r="A9660">
        <v>331.76499999999999</v>
      </c>
      <c r="B9660">
        <v>1613.38</v>
      </c>
      <c r="C9660">
        <v>0</v>
      </c>
      <c r="D9660">
        <v>5.184395823</v>
      </c>
    </row>
    <row r="9661" spans="1:4" x14ac:dyDescent="0.3">
      <c r="A9661">
        <v>332.16800000000001</v>
      </c>
      <c r="B9661">
        <v>1612.6</v>
      </c>
      <c r="C9661">
        <v>0</v>
      </c>
      <c r="D9661">
        <v>5.1848147019999997</v>
      </c>
    </row>
    <row r="9662" spans="1:4" x14ac:dyDescent="0.3">
      <c r="A9662">
        <v>332.37</v>
      </c>
      <c r="B9662">
        <v>1612.2</v>
      </c>
      <c r="C9662">
        <v>0</v>
      </c>
      <c r="D9662">
        <v>5.185303395</v>
      </c>
    </row>
    <row r="9663" spans="1:4" x14ac:dyDescent="0.3">
      <c r="A9663">
        <v>332.77199999999999</v>
      </c>
      <c r="B9663">
        <v>1611.42</v>
      </c>
      <c r="C9663">
        <v>0</v>
      </c>
      <c r="D9663">
        <v>5.1864204049999998</v>
      </c>
    </row>
    <row r="9664" spans="1:4" x14ac:dyDescent="0.3">
      <c r="A9664">
        <v>332.97500000000002</v>
      </c>
      <c r="B9664">
        <v>1611.02</v>
      </c>
      <c r="C9664">
        <v>0</v>
      </c>
      <c r="D9664">
        <v>5.1866123909999997</v>
      </c>
    </row>
    <row r="9665" spans="1:4" x14ac:dyDescent="0.3">
      <c r="A9665">
        <v>333.17599999999999</v>
      </c>
      <c r="B9665">
        <v>1610.63</v>
      </c>
      <c r="C9665">
        <v>0</v>
      </c>
      <c r="D9665">
        <v>5.1871883499999996</v>
      </c>
    </row>
    <row r="9666" spans="1:4" x14ac:dyDescent="0.3">
      <c r="A9666">
        <v>333.58199999999999</v>
      </c>
      <c r="B9666">
        <v>1609.84</v>
      </c>
      <c r="C9666">
        <v>0</v>
      </c>
      <c r="D9666">
        <v>5.1882180939999998</v>
      </c>
    </row>
    <row r="9667" spans="1:4" x14ac:dyDescent="0.3">
      <c r="A9667">
        <v>333.78399999999999</v>
      </c>
      <c r="B9667">
        <v>1609.45</v>
      </c>
      <c r="C9667">
        <v>0</v>
      </c>
      <c r="D9667">
        <v>5.1884100809999998</v>
      </c>
    </row>
    <row r="9668" spans="1:4" x14ac:dyDescent="0.3">
      <c r="A9668">
        <v>333.98700000000002</v>
      </c>
      <c r="B9668">
        <v>1609.06</v>
      </c>
      <c r="C9668">
        <v>0</v>
      </c>
      <c r="D9668">
        <v>5.1888638660000002</v>
      </c>
    </row>
    <row r="9669" spans="1:4" x14ac:dyDescent="0.3">
      <c r="A9669">
        <v>334.19</v>
      </c>
      <c r="B9669">
        <v>1608.67</v>
      </c>
      <c r="C9669">
        <v>0</v>
      </c>
      <c r="D9669">
        <v>5.1892129320000002</v>
      </c>
    </row>
    <row r="9670" spans="1:4" x14ac:dyDescent="0.3">
      <c r="A9670">
        <v>334.596</v>
      </c>
      <c r="B9670">
        <v>1607.88</v>
      </c>
      <c r="C9670">
        <v>0</v>
      </c>
      <c r="D9670">
        <v>5.1898412509999998</v>
      </c>
    </row>
    <row r="9671" spans="1:4" x14ac:dyDescent="0.3">
      <c r="A9671">
        <v>334.798</v>
      </c>
      <c r="B9671">
        <v>1607.49</v>
      </c>
      <c r="C9671">
        <v>0</v>
      </c>
      <c r="D9671">
        <v>5.1900157829999998</v>
      </c>
    </row>
    <row r="9672" spans="1:4" x14ac:dyDescent="0.3">
      <c r="A9672">
        <v>335.20600000000002</v>
      </c>
      <c r="B9672">
        <v>1606.7</v>
      </c>
      <c r="C9672">
        <v>0</v>
      </c>
      <c r="D9672">
        <v>5.1902252229999997</v>
      </c>
    </row>
    <row r="9673" spans="1:4" x14ac:dyDescent="0.3">
      <c r="A9673">
        <v>335.40899999999999</v>
      </c>
      <c r="B9673">
        <v>1606.31</v>
      </c>
      <c r="C9673">
        <v>0</v>
      </c>
      <c r="D9673">
        <v>5.1907139149999999</v>
      </c>
    </row>
    <row r="9674" spans="1:4" x14ac:dyDescent="0.3">
      <c r="A9674">
        <v>335.613</v>
      </c>
      <c r="B9674">
        <v>1605.92</v>
      </c>
      <c r="C9674">
        <v>0</v>
      </c>
      <c r="D9674">
        <v>5.1911327939999996</v>
      </c>
    </row>
    <row r="9675" spans="1:4" x14ac:dyDescent="0.3">
      <c r="A9675">
        <v>335.81599999999997</v>
      </c>
      <c r="B9675">
        <v>1605.53</v>
      </c>
      <c r="C9675">
        <v>0</v>
      </c>
      <c r="D9675">
        <v>5.1911502470000004</v>
      </c>
    </row>
    <row r="9676" spans="1:4" x14ac:dyDescent="0.3">
      <c r="A9676">
        <v>336.02</v>
      </c>
      <c r="B9676">
        <v>1605.14</v>
      </c>
      <c r="C9676">
        <v>0</v>
      </c>
      <c r="D9676">
        <v>5.1915342200000003</v>
      </c>
    </row>
    <row r="9677" spans="1:4" x14ac:dyDescent="0.3">
      <c r="A9677">
        <v>336.428</v>
      </c>
      <c r="B9677">
        <v>1604.35</v>
      </c>
      <c r="C9677">
        <v>0</v>
      </c>
      <c r="D9677">
        <v>5.1913596870000003</v>
      </c>
    </row>
    <row r="9678" spans="1:4" x14ac:dyDescent="0.3">
      <c r="A9678">
        <v>336.63299999999998</v>
      </c>
      <c r="B9678">
        <v>1603.96</v>
      </c>
      <c r="C9678">
        <v>0</v>
      </c>
      <c r="D9678">
        <v>5.1914294999999999</v>
      </c>
    </row>
    <row r="9679" spans="1:4" x14ac:dyDescent="0.3">
      <c r="A9679">
        <v>337.04</v>
      </c>
      <c r="B9679">
        <v>1603.18</v>
      </c>
      <c r="C9679">
        <v>0</v>
      </c>
      <c r="D9679">
        <v>5.1915167670000004</v>
      </c>
    </row>
    <row r="9680" spans="1:4" x14ac:dyDescent="0.3">
      <c r="A9680">
        <v>337.24299999999999</v>
      </c>
      <c r="B9680">
        <v>1602.79</v>
      </c>
      <c r="C9680">
        <v>0</v>
      </c>
      <c r="D9680">
        <v>5.1913596870000003</v>
      </c>
    </row>
    <row r="9681" spans="1:4" x14ac:dyDescent="0.3">
      <c r="A9681">
        <v>337.447</v>
      </c>
      <c r="B9681">
        <v>1602.39</v>
      </c>
      <c r="C9681">
        <v>0</v>
      </c>
      <c r="D9681">
        <v>5.1917436590000001</v>
      </c>
    </row>
    <row r="9682" spans="1:4" x14ac:dyDescent="0.3">
      <c r="A9682">
        <v>337.65199999999999</v>
      </c>
      <c r="B9682">
        <v>1602</v>
      </c>
      <c r="C9682">
        <v>0</v>
      </c>
      <c r="D9682">
        <v>5.1919007390000003</v>
      </c>
    </row>
    <row r="9683" spans="1:4" x14ac:dyDescent="0.3">
      <c r="A9683">
        <v>338.06</v>
      </c>
      <c r="B9683">
        <v>1601.22</v>
      </c>
      <c r="C9683">
        <v>0</v>
      </c>
      <c r="D9683">
        <v>5.191953099</v>
      </c>
    </row>
    <row r="9684" spans="1:4" x14ac:dyDescent="0.3">
      <c r="A9684">
        <v>338.26299999999998</v>
      </c>
      <c r="B9684">
        <v>1600.83</v>
      </c>
      <c r="C9684">
        <v>0</v>
      </c>
      <c r="D9684">
        <v>5.1917611130000001</v>
      </c>
    </row>
    <row r="9685" spans="1:4" x14ac:dyDescent="0.3">
      <c r="A9685">
        <v>338.46699999999998</v>
      </c>
      <c r="B9685">
        <v>1600.43</v>
      </c>
      <c r="C9685">
        <v>0</v>
      </c>
      <c r="D9685">
        <v>5.1921450849999999</v>
      </c>
    </row>
    <row r="9686" spans="1:4" x14ac:dyDescent="0.3">
      <c r="A9686">
        <v>338.87599999999998</v>
      </c>
      <c r="B9686">
        <v>1599.65</v>
      </c>
      <c r="C9686">
        <v>0</v>
      </c>
      <c r="D9686">
        <v>5.1919356460000001</v>
      </c>
    </row>
    <row r="9687" spans="1:4" x14ac:dyDescent="0.3">
      <c r="A9687">
        <v>339.08</v>
      </c>
      <c r="B9687">
        <v>1599.26</v>
      </c>
      <c r="C9687">
        <v>0</v>
      </c>
      <c r="D9687">
        <v>5.1920403650000004</v>
      </c>
    </row>
    <row r="9688" spans="1:4" x14ac:dyDescent="0.3">
      <c r="A9688">
        <v>339.28399999999999</v>
      </c>
      <c r="B9688">
        <v>1598.87</v>
      </c>
      <c r="C9688">
        <v>0</v>
      </c>
      <c r="D9688">
        <v>5.1922148979999996</v>
      </c>
    </row>
    <row r="9689" spans="1:4" x14ac:dyDescent="0.3">
      <c r="A9689">
        <v>339.69299999999998</v>
      </c>
      <c r="B9689">
        <v>1598.08</v>
      </c>
      <c r="C9689">
        <v>0</v>
      </c>
      <c r="D9689">
        <v>5.1924592440000001</v>
      </c>
    </row>
    <row r="9690" spans="1:4" x14ac:dyDescent="0.3">
      <c r="A9690">
        <v>339.89800000000002</v>
      </c>
      <c r="B9690">
        <v>1597.69</v>
      </c>
      <c r="C9690">
        <v>0</v>
      </c>
      <c r="D9690">
        <v>5.1924243380000004</v>
      </c>
    </row>
    <row r="9691" spans="1:4" x14ac:dyDescent="0.3">
      <c r="A9691">
        <v>340.30599999999998</v>
      </c>
      <c r="B9691">
        <v>1596.9</v>
      </c>
      <c r="C9691">
        <v>0</v>
      </c>
      <c r="D9691">
        <v>5.19286067</v>
      </c>
    </row>
    <row r="9692" spans="1:4" x14ac:dyDescent="0.3">
      <c r="A9692">
        <v>340.51100000000002</v>
      </c>
      <c r="B9692">
        <v>1596.51</v>
      </c>
      <c r="C9692">
        <v>0</v>
      </c>
      <c r="D9692">
        <v>5.1935588020000001</v>
      </c>
    </row>
    <row r="9693" spans="1:4" x14ac:dyDescent="0.3">
      <c r="A9693">
        <v>340.71699999999998</v>
      </c>
      <c r="B9693">
        <v>1596.12</v>
      </c>
      <c r="C9693">
        <v>0</v>
      </c>
      <c r="D9693">
        <v>5.1936984280000003</v>
      </c>
    </row>
    <row r="9694" spans="1:4" x14ac:dyDescent="0.3">
      <c r="A9694">
        <v>340.92099999999999</v>
      </c>
      <c r="B9694">
        <v>1595.73</v>
      </c>
      <c r="C9694">
        <v>0</v>
      </c>
      <c r="D9694">
        <v>5.1938206009999996</v>
      </c>
    </row>
    <row r="9695" spans="1:4" x14ac:dyDescent="0.3">
      <c r="A9695">
        <v>341.33199999999999</v>
      </c>
      <c r="B9695">
        <v>1594.94</v>
      </c>
      <c r="C9695">
        <v>0</v>
      </c>
      <c r="D9695">
        <v>5.1942394800000002</v>
      </c>
    </row>
    <row r="9696" spans="1:4" x14ac:dyDescent="0.3">
      <c r="A9696">
        <v>341.53699999999998</v>
      </c>
      <c r="B9696">
        <v>1594.55</v>
      </c>
      <c r="C9696">
        <v>0</v>
      </c>
      <c r="D9696">
        <v>5.1946059990000002</v>
      </c>
    </row>
    <row r="9697" spans="1:4" x14ac:dyDescent="0.3">
      <c r="A9697">
        <v>341.74200000000002</v>
      </c>
      <c r="B9697">
        <v>1594.16</v>
      </c>
      <c r="C9697">
        <v>0</v>
      </c>
      <c r="D9697">
        <v>5.1949376120000004</v>
      </c>
    </row>
    <row r="9698" spans="1:4" x14ac:dyDescent="0.3">
      <c r="A9698">
        <v>342.15199999999999</v>
      </c>
      <c r="B9698">
        <v>1593.38</v>
      </c>
      <c r="C9698">
        <v>0</v>
      </c>
      <c r="D9698">
        <v>5.1951645050000002</v>
      </c>
    </row>
    <row r="9699" spans="1:4" x14ac:dyDescent="0.3">
      <c r="A9699">
        <v>342.358</v>
      </c>
      <c r="B9699">
        <v>1592.99</v>
      </c>
      <c r="C9699">
        <v>0</v>
      </c>
      <c r="D9699">
        <v>5.1949725190000002</v>
      </c>
    </row>
    <row r="9700" spans="1:4" x14ac:dyDescent="0.3">
      <c r="A9700">
        <v>342.56299999999999</v>
      </c>
      <c r="B9700">
        <v>1592.6</v>
      </c>
      <c r="C9700">
        <v>0</v>
      </c>
      <c r="D9700">
        <v>5.1950423319999999</v>
      </c>
    </row>
    <row r="9701" spans="1:4" x14ac:dyDescent="0.3">
      <c r="A9701">
        <v>342.97399999999999</v>
      </c>
      <c r="B9701">
        <v>1591.81</v>
      </c>
      <c r="C9701">
        <v>0</v>
      </c>
      <c r="D9701">
        <v>5.1948154390000001</v>
      </c>
    </row>
    <row r="9702" spans="1:4" x14ac:dyDescent="0.3">
      <c r="A9702">
        <v>343.17899999999997</v>
      </c>
      <c r="B9702">
        <v>1591.42</v>
      </c>
      <c r="C9702">
        <v>0</v>
      </c>
      <c r="D9702">
        <v>5.1949376120000004</v>
      </c>
    </row>
    <row r="9703" spans="1:4" x14ac:dyDescent="0.3">
      <c r="A9703">
        <v>343.38400000000001</v>
      </c>
      <c r="B9703">
        <v>1591.03</v>
      </c>
      <c r="C9703">
        <v>0</v>
      </c>
      <c r="D9703">
        <v>5.1950597849999998</v>
      </c>
    </row>
    <row r="9704" spans="1:4" x14ac:dyDescent="0.3">
      <c r="A9704">
        <v>343.589</v>
      </c>
      <c r="B9704">
        <v>1590.64</v>
      </c>
      <c r="C9704">
        <v>0</v>
      </c>
      <c r="D9704">
        <v>5.1951645050000002</v>
      </c>
    </row>
    <row r="9705" spans="1:4" x14ac:dyDescent="0.3">
      <c r="A9705">
        <v>344</v>
      </c>
      <c r="B9705">
        <v>1589.86</v>
      </c>
      <c r="C9705">
        <v>0</v>
      </c>
      <c r="D9705">
        <v>5.1952168649999999</v>
      </c>
    </row>
    <row r="9706" spans="1:4" x14ac:dyDescent="0.3">
      <c r="A9706">
        <v>344.20600000000002</v>
      </c>
      <c r="B9706">
        <v>1589.46</v>
      </c>
      <c r="C9706">
        <v>0</v>
      </c>
      <c r="D9706">
        <v>5.1953390380000002</v>
      </c>
    </row>
    <row r="9707" spans="1:4" x14ac:dyDescent="0.3">
      <c r="A9707">
        <v>344.61599999999999</v>
      </c>
      <c r="B9707">
        <v>1588.68</v>
      </c>
      <c r="C9707">
        <v>0</v>
      </c>
      <c r="D9707">
        <v>5.1956531970000004</v>
      </c>
    </row>
    <row r="9708" spans="1:4" x14ac:dyDescent="0.3">
      <c r="A9708">
        <v>344.82299999999998</v>
      </c>
      <c r="B9708">
        <v>1588.29</v>
      </c>
      <c r="C9708">
        <v>0</v>
      </c>
      <c r="D9708">
        <v>5.1956531970000004</v>
      </c>
    </row>
    <row r="9709" spans="1:4" x14ac:dyDescent="0.3">
      <c r="A9709">
        <v>345.02800000000002</v>
      </c>
      <c r="B9709">
        <v>1587.9</v>
      </c>
      <c r="C9709">
        <v>0</v>
      </c>
      <c r="D9709">
        <v>5.1959499029999998</v>
      </c>
    </row>
    <row r="9710" spans="1:4" x14ac:dyDescent="0.3">
      <c r="A9710">
        <v>345.23399999999998</v>
      </c>
      <c r="B9710">
        <v>1587.51</v>
      </c>
      <c r="C9710">
        <v>0</v>
      </c>
      <c r="D9710">
        <v>5.1957404629999999</v>
      </c>
    </row>
    <row r="9711" spans="1:4" x14ac:dyDescent="0.3">
      <c r="A9711">
        <v>345.64499999999998</v>
      </c>
      <c r="B9711">
        <v>1586.72</v>
      </c>
      <c r="C9711">
        <v>0</v>
      </c>
      <c r="D9711">
        <v>5.1955135710000002</v>
      </c>
    </row>
    <row r="9712" spans="1:4" x14ac:dyDescent="0.3">
      <c r="A9712">
        <v>345.85</v>
      </c>
      <c r="B9712">
        <v>1586.33</v>
      </c>
      <c r="C9712">
        <v>0</v>
      </c>
      <c r="D9712">
        <v>5.1957579169999999</v>
      </c>
    </row>
    <row r="9713" spans="1:4" x14ac:dyDescent="0.3">
      <c r="A9713">
        <v>346.262</v>
      </c>
      <c r="B9713">
        <v>1585.55</v>
      </c>
      <c r="C9713">
        <v>0</v>
      </c>
      <c r="D9713">
        <v>5.1963513289999996</v>
      </c>
    </row>
    <row r="9714" spans="1:4" x14ac:dyDescent="0.3">
      <c r="A9714">
        <v>346.67399999999998</v>
      </c>
      <c r="B9714">
        <v>1584.77</v>
      </c>
      <c r="C9714">
        <v>0</v>
      </c>
      <c r="D9714">
        <v>5.1975905119999997</v>
      </c>
    </row>
    <row r="9715" spans="1:4" x14ac:dyDescent="0.3">
      <c r="A9715">
        <v>346.88099999999997</v>
      </c>
      <c r="B9715">
        <v>1584.38</v>
      </c>
      <c r="C9715">
        <v>0</v>
      </c>
      <c r="D9715">
        <v>5.1977126849999999</v>
      </c>
    </row>
    <row r="9716" spans="1:4" x14ac:dyDescent="0.3">
      <c r="A9716">
        <v>347.08699999999999</v>
      </c>
      <c r="B9716">
        <v>1583.99</v>
      </c>
      <c r="C9716">
        <v>0</v>
      </c>
      <c r="D9716">
        <v>5.1981490179999996</v>
      </c>
    </row>
    <row r="9717" spans="1:4" x14ac:dyDescent="0.3">
      <c r="A9717">
        <v>347.29300000000001</v>
      </c>
      <c r="B9717">
        <v>1583.6</v>
      </c>
      <c r="C9717">
        <v>0</v>
      </c>
      <c r="D9717">
        <v>5.198777336</v>
      </c>
    </row>
    <row r="9718" spans="1:4" x14ac:dyDescent="0.3">
      <c r="A9718">
        <v>347.70699999999999</v>
      </c>
      <c r="B9718">
        <v>1582.81</v>
      </c>
      <c r="C9718">
        <v>0</v>
      </c>
      <c r="D9718">
        <v>5.1990565889999996</v>
      </c>
    </row>
    <row r="9719" spans="1:4" x14ac:dyDescent="0.3">
      <c r="A9719">
        <v>347.91500000000002</v>
      </c>
      <c r="B9719">
        <v>1582.42</v>
      </c>
      <c r="C9719">
        <v>0</v>
      </c>
      <c r="D9719">
        <v>5.1995452809999998</v>
      </c>
    </row>
    <row r="9720" spans="1:4" x14ac:dyDescent="0.3">
      <c r="A9720">
        <v>348.33</v>
      </c>
      <c r="B9720">
        <v>1581.64</v>
      </c>
      <c r="C9720">
        <v>0</v>
      </c>
      <c r="D9720">
        <v>5.2002434129999999</v>
      </c>
    </row>
    <row r="9721" spans="1:4" x14ac:dyDescent="0.3">
      <c r="A9721">
        <v>348.53800000000001</v>
      </c>
      <c r="B9721">
        <v>1581.25</v>
      </c>
      <c r="C9721">
        <v>0</v>
      </c>
      <c r="D9721">
        <v>5.2003655860000002</v>
      </c>
    </row>
    <row r="9722" spans="1:4" x14ac:dyDescent="0.3">
      <c r="A9722">
        <v>348.74400000000003</v>
      </c>
      <c r="B9722">
        <v>1580.86</v>
      </c>
      <c r="C9722">
        <v>0</v>
      </c>
      <c r="D9722">
        <v>5.2006099319999999</v>
      </c>
    </row>
    <row r="9723" spans="1:4" x14ac:dyDescent="0.3">
      <c r="A9723">
        <v>348.952</v>
      </c>
      <c r="B9723">
        <v>1580.47</v>
      </c>
      <c r="C9723">
        <v>0</v>
      </c>
      <c r="D9723">
        <v>5.2007321050000002</v>
      </c>
    </row>
    <row r="9724" spans="1:4" x14ac:dyDescent="0.3">
      <c r="A9724">
        <v>349.16</v>
      </c>
      <c r="B9724">
        <v>1580.08</v>
      </c>
      <c r="C9724">
        <v>0</v>
      </c>
      <c r="D9724">
        <v>5.2005226660000003</v>
      </c>
    </row>
    <row r="9725" spans="1:4" x14ac:dyDescent="0.3">
      <c r="A9725">
        <v>349.57600000000002</v>
      </c>
      <c r="B9725">
        <v>1579.3</v>
      </c>
      <c r="C9725">
        <v>0</v>
      </c>
      <c r="D9725">
        <v>5.2010462640000004</v>
      </c>
    </row>
    <row r="9726" spans="1:4" x14ac:dyDescent="0.3">
      <c r="A9726">
        <v>349.99099999999999</v>
      </c>
      <c r="B9726">
        <v>1578.52</v>
      </c>
      <c r="C9726">
        <v>0</v>
      </c>
      <c r="D9726">
        <v>5.2020760089999998</v>
      </c>
    </row>
    <row r="9727" spans="1:4" x14ac:dyDescent="0.3">
      <c r="A9727">
        <v>350.19900000000001</v>
      </c>
      <c r="B9727">
        <v>1578.13</v>
      </c>
      <c r="C9727">
        <v>0</v>
      </c>
      <c r="D9727">
        <v>5.2021632750000002</v>
      </c>
    </row>
    <row r="9728" spans="1:4" x14ac:dyDescent="0.3">
      <c r="A9728">
        <v>350.40699999999998</v>
      </c>
      <c r="B9728">
        <v>1577.74</v>
      </c>
      <c r="C9728">
        <v>0</v>
      </c>
      <c r="D9728">
        <v>5.2024774340000004</v>
      </c>
    </row>
    <row r="9729" spans="1:4" x14ac:dyDescent="0.3">
      <c r="A9729">
        <v>350.61500000000001</v>
      </c>
      <c r="B9729">
        <v>1577.35</v>
      </c>
      <c r="C9729">
        <v>0</v>
      </c>
      <c r="D9729">
        <v>5.2030359400000004</v>
      </c>
    </row>
    <row r="9730" spans="1:4" x14ac:dyDescent="0.3">
      <c r="A9730">
        <v>350.82499999999999</v>
      </c>
      <c r="B9730">
        <v>1576.96</v>
      </c>
      <c r="C9730">
        <v>0</v>
      </c>
      <c r="D9730">
        <v>5.2031930190000004</v>
      </c>
    </row>
    <row r="9731" spans="1:4" x14ac:dyDescent="0.3">
      <c r="A9731">
        <v>351.24099999999999</v>
      </c>
      <c r="B9731">
        <v>1576.18</v>
      </c>
      <c r="C9731">
        <v>0</v>
      </c>
      <c r="D9731">
        <v>5.2036118980000001</v>
      </c>
    </row>
    <row r="9732" spans="1:4" x14ac:dyDescent="0.3">
      <c r="A9732">
        <v>351.45100000000002</v>
      </c>
      <c r="B9732">
        <v>1575.79</v>
      </c>
      <c r="C9732">
        <v>0</v>
      </c>
      <c r="D9732">
        <v>5.2035595380000004</v>
      </c>
    </row>
    <row r="9733" spans="1:4" x14ac:dyDescent="0.3">
      <c r="A9733">
        <v>351.86900000000003</v>
      </c>
      <c r="B9733">
        <v>1575.01</v>
      </c>
      <c r="C9733">
        <v>0</v>
      </c>
      <c r="D9733">
        <v>5.2035420849999996</v>
      </c>
    </row>
    <row r="9734" spans="1:4" x14ac:dyDescent="0.3">
      <c r="A9734">
        <v>352.077</v>
      </c>
      <c r="B9734">
        <v>1574.62</v>
      </c>
      <c r="C9734">
        <v>0</v>
      </c>
      <c r="D9734">
        <v>5.2035420849999996</v>
      </c>
    </row>
    <row r="9735" spans="1:4" x14ac:dyDescent="0.3">
      <c r="A9735">
        <v>352.286</v>
      </c>
      <c r="B9735">
        <v>1574.23</v>
      </c>
      <c r="C9735">
        <v>0</v>
      </c>
      <c r="D9735">
        <v>5.2033850060000004</v>
      </c>
    </row>
    <row r="9736" spans="1:4" x14ac:dyDescent="0.3">
      <c r="A9736">
        <v>352.49400000000003</v>
      </c>
      <c r="B9736">
        <v>1573.84</v>
      </c>
      <c r="C9736">
        <v>0</v>
      </c>
      <c r="D9736">
        <v>5.2032977389999999</v>
      </c>
    </row>
    <row r="9737" spans="1:4" x14ac:dyDescent="0.3">
      <c r="A9737">
        <v>352.91300000000001</v>
      </c>
      <c r="B9737">
        <v>1573.06</v>
      </c>
      <c r="C9737">
        <v>0</v>
      </c>
      <c r="D9737">
        <v>5.2036817119999998</v>
      </c>
    </row>
    <row r="9738" spans="1:4" x14ac:dyDescent="0.3">
      <c r="A9738">
        <v>353.12099999999998</v>
      </c>
      <c r="B9738">
        <v>1572.67</v>
      </c>
      <c r="C9738">
        <v>0</v>
      </c>
      <c r="D9738">
        <v>5.2041529500000001</v>
      </c>
    </row>
    <row r="9739" spans="1:4" x14ac:dyDescent="0.3">
      <c r="A9739">
        <v>353.53800000000001</v>
      </c>
      <c r="B9739">
        <v>1571.89</v>
      </c>
      <c r="C9739">
        <v>0</v>
      </c>
      <c r="D9739">
        <v>5.2045543759999999</v>
      </c>
    </row>
    <row r="9740" spans="1:4" x14ac:dyDescent="0.3">
      <c r="A9740">
        <v>353.74700000000001</v>
      </c>
      <c r="B9740">
        <v>1571.5</v>
      </c>
      <c r="C9740">
        <v>0</v>
      </c>
      <c r="D9740">
        <v>5.2049383489999999</v>
      </c>
    </row>
    <row r="9741" spans="1:4" x14ac:dyDescent="0.3">
      <c r="A9741">
        <v>353.95699999999999</v>
      </c>
      <c r="B9741">
        <v>1571.11</v>
      </c>
      <c r="C9741">
        <v>0</v>
      </c>
      <c r="D9741">
        <v>5.2049732549999996</v>
      </c>
    </row>
    <row r="9742" spans="1:4" x14ac:dyDescent="0.3">
      <c r="A9742">
        <v>354.375</v>
      </c>
      <c r="B9742">
        <v>1570.34</v>
      </c>
      <c r="C9742">
        <v>0</v>
      </c>
      <c r="D9742">
        <v>5.2058808259999996</v>
      </c>
    </row>
    <row r="9743" spans="1:4" x14ac:dyDescent="0.3">
      <c r="A9743">
        <v>354.58499999999998</v>
      </c>
      <c r="B9743">
        <v>1569.94</v>
      </c>
      <c r="C9743">
        <v>0</v>
      </c>
      <c r="D9743">
        <v>5.205985546</v>
      </c>
    </row>
    <row r="9744" spans="1:4" x14ac:dyDescent="0.3">
      <c r="A9744">
        <v>355.00400000000002</v>
      </c>
      <c r="B9744">
        <v>1569.17</v>
      </c>
      <c r="C9744">
        <v>0</v>
      </c>
      <c r="D9744">
        <v>5.206701131</v>
      </c>
    </row>
    <row r="9745" spans="1:4" x14ac:dyDescent="0.3">
      <c r="A9745">
        <v>355.214</v>
      </c>
      <c r="B9745">
        <v>1568.78</v>
      </c>
      <c r="C9745">
        <v>0</v>
      </c>
      <c r="D9745">
        <v>5.2067709439999996</v>
      </c>
    </row>
    <row r="9746" spans="1:4" x14ac:dyDescent="0.3">
      <c r="A9746">
        <v>355.423</v>
      </c>
      <c r="B9746">
        <v>1568.39</v>
      </c>
      <c r="C9746">
        <v>0</v>
      </c>
      <c r="D9746">
        <v>5.2067709439999996</v>
      </c>
    </row>
    <row r="9747" spans="1:4" x14ac:dyDescent="0.3">
      <c r="A9747">
        <v>355.63299999999998</v>
      </c>
      <c r="B9747">
        <v>1568</v>
      </c>
      <c r="C9747">
        <v>0</v>
      </c>
      <c r="D9747">
        <v>5.2070676499999999</v>
      </c>
    </row>
    <row r="9748" spans="1:4" x14ac:dyDescent="0.3">
      <c r="A9748">
        <v>356.05399999999997</v>
      </c>
      <c r="B9748">
        <v>1567.22</v>
      </c>
      <c r="C9748">
        <v>0</v>
      </c>
      <c r="D9748">
        <v>5.2062473459999996</v>
      </c>
    </row>
    <row r="9749" spans="1:4" x14ac:dyDescent="0.3">
      <c r="A9749">
        <v>356.26400000000001</v>
      </c>
      <c r="B9749">
        <v>1566.83</v>
      </c>
      <c r="C9749">
        <v>0</v>
      </c>
      <c r="D9749">
        <v>5.2060902660000004</v>
      </c>
    </row>
    <row r="9750" spans="1:4" x14ac:dyDescent="0.3">
      <c r="A9750">
        <v>356.68299999999999</v>
      </c>
      <c r="B9750">
        <v>1566.06</v>
      </c>
      <c r="C9750">
        <v>0</v>
      </c>
      <c r="D9750">
        <v>5.2067360379999998</v>
      </c>
    </row>
    <row r="9751" spans="1:4" x14ac:dyDescent="0.3">
      <c r="A9751">
        <v>356.89299999999997</v>
      </c>
      <c r="B9751">
        <v>1565.66</v>
      </c>
      <c r="C9751">
        <v>0</v>
      </c>
      <c r="D9751">
        <v>5.2062647990000004</v>
      </c>
    </row>
    <row r="9752" spans="1:4" x14ac:dyDescent="0.3">
      <c r="A9752">
        <v>357.10300000000001</v>
      </c>
      <c r="B9752">
        <v>1565.28</v>
      </c>
      <c r="C9752">
        <v>0</v>
      </c>
      <c r="D9752">
        <v>5.2058982800000004</v>
      </c>
    </row>
    <row r="9753" spans="1:4" x14ac:dyDescent="0.3">
      <c r="A9753">
        <v>357.31299999999999</v>
      </c>
      <c r="B9753">
        <v>1564.89</v>
      </c>
      <c r="C9753">
        <v>0</v>
      </c>
      <c r="D9753">
        <v>5.2058982800000004</v>
      </c>
    </row>
    <row r="9754" spans="1:4" x14ac:dyDescent="0.3">
      <c r="A9754">
        <v>357.73099999999999</v>
      </c>
      <c r="B9754">
        <v>1564.11</v>
      </c>
      <c r="C9754">
        <v>0</v>
      </c>
      <c r="D9754">
        <v>5.2059680930000001</v>
      </c>
    </row>
    <row r="9755" spans="1:4" x14ac:dyDescent="0.3">
      <c r="A9755">
        <v>357.94099999999997</v>
      </c>
      <c r="B9755">
        <v>1563.72</v>
      </c>
      <c r="C9755">
        <v>0</v>
      </c>
      <c r="D9755">
        <v>5.2056888399999997</v>
      </c>
    </row>
    <row r="9756" spans="1:4" x14ac:dyDescent="0.3">
      <c r="A9756">
        <v>358.15</v>
      </c>
      <c r="B9756">
        <v>1563.33</v>
      </c>
      <c r="C9756">
        <v>0</v>
      </c>
      <c r="D9756">
        <v>5.2053921340000002</v>
      </c>
    </row>
    <row r="9757" spans="1:4" x14ac:dyDescent="0.3">
      <c r="A9757">
        <v>358.56900000000002</v>
      </c>
      <c r="B9757">
        <v>1562.55</v>
      </c>
      <c r="C9757">
        <v>0</v>
      </c>
      <c r="D9757">
        <v>5.2054968539999997</v>
      </c>
    </row>
    <row r="9758" spans="1:4" x14ac:dyDescent="0.3">
      <c r="A9758">
        <v>358.77800000000002</v>
      </c>
      <c r="B9758">
        <v>1562.16</v>
      </c>
      <c r="C9758">
        <v>0</v>
      </c>
      <c r="D9758">
        <v>5.20579356</v>
      </c>
    </row>
    <row r="9759" spans="1:4" x14ac:dyDescent="0.3">
      <c r="A9759">
        <v>358.988</v>
      </c>
      <c r="B9759">
        <v>1561.77</v>
      </c>
      <c r="C9759">
        <v>0</v>
      </c>
      <c r="D9759">
        <v>5.2056713869999998</v>
      </c>
    </row>
    <row r="9760" spans="1:4" x14ac:dyDescent="0.3">
      <c r="A9760">
        <v>359.40600000000001</v>
      </c>
      <c r="B9760">
        <v>1561</v>
      </c>
      <c r="C9760">
        <v>0</v>
      </c>
      <c r="D9760">
        <v>5.2055666670000003</v>
      </c>
    </row>
    <row r="9761" spans="1:4" x14ac:dyDescent="0.3">
      <c r="A9761">
        <v>359.61599999999999</v>
      </c>
      <c r="B9761">
        <v>1560.61</v>
      </c>
      <c r="C9761">
        <v>0</v>
      </c>
      <c r="D9761">
        <v>5.2054619469999999</v>
      </c>
    </row>
    <row r="9762" spans="1:4" x14ac:dyDescent="0.3">
      <c r="A9762">
        <v>360.03399999999999</v>
      </c>
      <c r="B9762">
        <v>1559.83</v>
      </c>
      <c r="C9762">
        <v>0</v>
      </c>
      <c r="D9762">
        <v>5.2061775319999999</v>
      </c>
    </row>
    <row r="9763" spans="1:4" x14ac:dyDescent="0.3">
      <c r="A9763">
        <v>360.24400000000003</v>
      </c>
      <c r="B9763">
        <v>1559.44</v>
      </c>
      <c r="C9763">
        <v>0</v>
      </c>
      <c r="D9763">
        <v>5.2058459199999998</v>
      </c>
    </row>
    <row r="9764" spans="1:4" x14ac:dyDescent="0.3">
      <c r="A9764">
        <v>360.45400000000001</v>
      </c>
      <c r="B9764">
        <v>1559.05</v>
      </c>
      <c r="C9764">
        <v>0</v>
      </c>
      <c r="D9764">
        <v>5.2054619469999999</v>
      </c>
    </row>
    <row r="9765" spans="1:4" x14ac:dyDescent="0.3">
      <c r="A9765">
        <v>360.66300000000001</v>
      </c>
      <c r="B9765">
        <v>1558.66</v>
      </c>
      <c r="C9765">
        <v>0</v>
      </c>
      <c r="D9765">
        <v>5.2051826950000004</v>
      </c>
    </row>
    <row r="9766" spans="1:4" x14ac:dyDescent="0.3">
      <c r="A9766">
        <v>361.08100000000002</v>
      </c>
      <c r="B9766">
        <v>1557.88</v>
      </c>
      <c r="C9766">
        <v>0</v>
      </c>
      <c r="D9766">
        <v>5.2052699609999999</v>
      </c>
    </row>
    <row r="9767" spans="1:4" x14ac:dyDescent="0.3">
      <c r="A9767">
        <v>361.49900000000002</v>
      </c>
      <c r="B9767">
        <v>1557.11</v>
      </c>
      <c r="C9767">
        <v>0</v>
      </c>
      <c r="D9767">
        <v>5.2051303349999998</v>
      </c>
    </row>
    <row r="9768" spans="1:4" x14ac:dyDescent="0.3">
      <c r="A9768">
        <v>361.70800000000003</v>
      </c>
      <c r="B9768">
        <v>1556.72</v>
      </c>
      <c r="C9768">
        <v>0</v>
      </c>
      <c r="D9768">
        <v>5.2056364799999999</v>
      </c>
    </row>
    <row r="9769" spans="1:4" x14ac:dyDescent="0.3">
      <c r="A9769">
        <v>361.91800000000001</v>
      </c>
      <c r="B9769">
        <v>1556.33</v>
      </c>
      <c r="C9769">
        <v>0</v>
      </c>
      <c r="D9769">
        <v>5.2054619469999999</v>
      </c>
    </row>
    <row r="9770" spans="1:4" x14ac:dyDescent="0.3">
      <c r="A9770">
        <v>362.12700000000001</v>
      </c>
      <c r="B9770">
        <v>1555.94</v>
      </c>
      <c r="C9770">
        <v>0</v>
      </c>
      <c r="D9770">
        <v>5.2055317609999996</v>
      </c>
    </row>
    <row r="9771" spans="1:4" x14ac:dyDescent="0.3">
      <c r="A9771">
        <v>362.33600000000001</v>
      </c>
      <c r="B9771">
        <v>1555.55</v>
      </c>
      <c r="C9771">
        <v>0</v>
      </c>
      <c r="D9771">
        <v>5.2060728129999996</v>
      </c>
    </row>
    <row r="9772" spans="1:4" x14ac:dyDescent="0.3">
      <c r="A9772">
        <v>362.755</v>
      </c>
      <c r="B9772">
        <v>1554.77</v>
      </c>
      <c r="C9772">
        <v>0</v>
      </c>
      <c r="D9772">
        <v>5.205619027</v>
      </c>
    </row>
    <row r="9773" spans="1:4" x14ac:dyDescent="0.3">
      <c r="A9773">
        <v>363.17500000000001</v>
      </c>
      <c r="B9773">
        <v>1553.99</v>
      </c>
      <c r="C9773">
        <v>0</v>
      </c>
      <c r="D9773">
        <v>5.2054619469999999</v>
      </c>
    </row>
    <row r="9774" spans="1:4" x14ac:dyDescent="0.3">
      <c r="A9774">
        <v>363.38400000000001</v>
      </c>
      <c r="B9774">
        <v>1553.6</v>
      </c>
      <c r="C9774">
        <v>0</v>
      </c>
      <c r="D9774">
        <v>5.2050256150000003</v>
      </c>
    </row>
    <row r="9775" spans="1:4" x14ac:dyDescent="0.3">
      <c r="A9775">
        <v>363.59300000000002</v>
      </c>
      <c r="B9775">
        <v>1553.21</v>
      </c>
      <c r="C9775">
        <v>0</v>
      </c>
      <c r="D9775">
        <v>5.2048161759999996</v>
      </c>
    </row>
    <row r="9776" spans="1:4" x14ac:dyDescent="0.3">
      <c r="A9776">
        <v>363.80200000000002</v>
      </c>
      <c r="B9776">
        <v>1552.83</v>
      </c>
      <c r="C9776">
        <v>0</v>
      </c>
      <c r="D9776">
        <v>5.2050081620000004</v>
      </c>
    </row>
    <row r="9777" spans="1:4" x14ac:dyDescent="0.3">
      <c r="A9777">
        <v>364.01100000000002</v>
      </c>
      <c r="B9777">
        <v>1552.44</v>
      </c>
      <c r="C9777">
        <v>0</v>
      </c>
      <c r="D9777">
        <v>5.2054619469999999</v>
      </c>
    </row>
    <row r="9778" spans="1:4" x14ac:dyDescent="0.3">
      <c r="A9778">
        <v>364.42899999999997</v>
      </c>
      <c r="B9778">
        <v>1551.66</v>
      </c>
      <c r="C9778">
        <v>0</v>
      </c>
      <c r="D9778">
        <v>5.2051128819999999</v>
      </c>
    </row>
    <row r="9779" spans="1:4" x14ac:dyDescent="0.3">
      <c r="A9779">
        <v>364.63799999999998</v>
      </c>
      <c r="B9779">
        <v>1551.27</v>
      </c>
      <c r="C9779">
        <v>0</v>
      </c>
      <c r="D9779">
        <v>5.2049383489999999</v>
      </c>
    </row>
    <row r="9780" spans="1:4" x14ac:dyDescent="0.3">
      <c r="A9780">
        <v>365.05700000000002</v>
      </c>
      <c r="B9780">
        <v>1550.49</v>
      </c>
      <c r="C9780">
        <v>0</v>
      </c>
      <c r="D9780">
        <v>5.2041704040000001</v>
      </c>
    </row>
    <row r="9781" spans="1:4" x14ac:dyDescent="0.3">
      <c r="A9781">
        <v>365.26600000000002</v>
      </c>
      <c r="B9781">
        <v>1550.1</v>
      </c>
      <c r="C9781">
        <v>0</v>
      </c>
      <c r="D9781">
        <v>5.2037864310000002</v>
      </c>
    </row>
    <row r="9782" spans="1:4" x14ac:dyDescent="0.3">
      <c r="A9782">
        <v>365.47399999999999</v>
      </c>
      <c r="B9782">
        <v>1549.71</v>
      </c>
      <c r="C9782">
        <v>0</v>
      </c>
      <c r="D9782">
        <v>5.2033850060000004</v>
      </c>
    </row>
    <row r="9783" spans="1:4" x14ac:dyDescent="0.3">
      <c r="A9783">
        <v>365.68299999999999</v>
      </c>
      <c r="B9783">
        <v>1549.32</v>
      </c>
      <c r="C9783">
        <v>0</v>
      </c>
      <c r="D9783">
        <v>5.2035595380000004</v>
      </c>
    </row>
    <row r="9784" spans="1:4" x14ac:dyDescent="0.3">
      <c r="A9784">
        <v>366.1</v>
      </c>
      <c r="B9784">
        <v>1548.54</v>
      </c>
      <c r="C9784">
        <v>0</v>
      </c>
      <c r="D9784">
        <v>5.2032628330000001</v>
      </c>
    </row>
    <row r="9785" spans="1:4" x14ac:dyDescent="0.3">
      <c r="A9785">
        <v>366.30900000000003</v>
      </c>
      <c r="B9785">
        <v>1548.15</v>
      </c>
      <c r="C9785">
        <v>0</v>
      </c>
      <c r="D9785">
        <v>5.2028090469999997</v>
      </c>
    </row>
    <row r="9786" spans="1:4" x14ac:dyDescent="0.3">
      <c r="A9786">
        <v>366.517</v>
      </c>
      <c r="B9786">
        <v>1547.76</v>
      </c>
      <c r="C9786">
        <v>0</v>
      </c>
      <c r="D9786">
        <v>5.2023727150000001</v>
      </c>
    </row>
    <row r="9787" spans="1:4" x14ac:dyDescent="0.3">
      <c r="A9787">
        <v>366.72500000000002</v>
      </c>
      <c r="B9787">
        <v>1547.37</v>
      </c>
      <c r="C9787">
        <v>0</v>
      </c>
      <c r="D9787">
        <v>5.2026519670000004</v>
      </c>
    </row>
    <row r="9788" spans="1:4" x14ac:dyDescent="0.3">
      <c r="A9788">
        <v>366.93400000000003</v>
      </c>
      <c r="B9788">
        <v>1546.98</v>
      </c>
      <c r="C9788">
        <v>0</v>
      </c>
      <c r="D9788">
        <v>5.2023378080000002</v>
      </c>
    </row>
    <row r="9789" spans="1:4" x14ac:dyDescent="0.3">
      <c r="A9789">
        <v>367.351</v>
      </c>
      <c r="B9789">
        <v>1546.2</v>
      </c>
      <c r="C9789">
        <v>0</v>
      </c>
      <c r="D9789">
        <v>5.2021283680000003</v>
      </c>
    </row>
    <row r="9790" spans="1:4" x14ac:dyDescent="0.3">
      <c r="A9790">
        <v>367.55799999999999</v>
      </c>
      <c r="B9790">
        <v>1545.81</v>
      </c>
      <c r="C9790">
        <v>0</v>
      </c>
      <c r="D9790">
        <v>5.2021632750000002</v>
      </c>
    </row>
    <row r="9791" spans="1:4" x14ac:dyDescent="0.3">
      <c r="A9791">
        <v>367.97500000000002</v>
      </c>
      <c r="B9791">
        <v>1545.03</v>
      </c>
      <c r="C9791">
        <v>0</v>
      </c>
      <c r="D9791">
        <v>5.2023378080000002</v>
      </c>
    </row>
    <row r="9792" spans="1:4" x14ac:dyDescent="0.3">
      <c r="A9792">
        <v>368.18299999999999</v>
      </c>
      <c r="B9792">
        <v>1544.64</v>
      </c>
      <c r="C9792">
        <v>0</v>
      </c>
      <c r="D9792">
        <v>5.2022505419999998</v>
      </c>
    </row>
    <row r="9793" spans="1:4" x14ac:dyDescent="0.3">
      <c r="A9793">
        <v>368.392</v>
      </c>
      <c r="B9793">
        <v>1544.25</v>
      </c>
      <c r="C9793">
        <v>0</v>
      </c>
      <c r="D9793">
        <v>5.2023727150000001</v>
      </c>
    </row>
    <row r="9794" spans="1:4" x14ac:dyDescent="0.3">
      <c r="A9794">
        <v>368.80799999999999</v>
      </c>
      <c r="B9794">
        <v>1543.47</v>
      </c>
      <c r="C9794">
        <v>0</v>
      </c>
      <c r="D9794">
        <v>5.2030883000000001</v>
      </c>
    </row>
    <row r="9795" spans="1:4" x14ac:dyDescent="0.3">
      <c r="A9795">
        <v>369.01600000000002</v>
      </c>
      <c r="B9795">
        <v>1543.08</v>
      </c>
      <c r="C9795">
        <v>0</v>
      </c>
      <c r="D9795">
        <v>5.2034897249999998</v>
      </c>
    </row>
    <row r="9796" spans="1:4" x14ac:dyDescent="0.3">
      <c r="A9796">
        <v>369.43400000000003</v>
      </c>
      <c r="B9796">
        <v>1542.3</v>
      </c>
      <c r="C9796">
        <v>0</v>
      </c>
      <c r="D9796">
        <v>5.2042402169999997</v>
      </c>
    </row>
    <row r="9797" spans="1:4" x14ac:dyDescent="0.3">
      <c r="A9797">
        <v>369.642</v>
      </c>
      <c r="B9797">
        <v>1541.91</v>
      </c>
      <c r="C9797">
        <v>0</v>
      </c>
      <c r="D9797">
        <v>5.2048336290000004</v>
      </c>
    </row>
    <row r="9798" spans="1:4" x14ac:dyDescent="0.3">
      <c r="A9798">
        <v>369.851</v>
      </c>
      <c r="B9798">
        <v>1541.53</v>
      </c>
      <c r="C9798">
        <v>0</v>
      </c>
      <c r="D9798">
        <v>5.2056364799999999</v>
      </c>
    </row>
    <row r="9799" spans="1:4" x14ac:dyDescent="0.3">
      <c r="A9799">
        <v>370.06099999999998</v>
      </c>
      <c r="B9799">
        <v>1541.13</v>
      </c>
      <c r="C9799">
        <v>0</v>
      </c>
      <c r="D9799">
        <v>5.20579356</v>
      </c>
    </row>
    <row r="9800" spans="1:4" x14ac:dyDescent="0.3">
      <c r="A9800">
        <v>370.48</v>
      </c>
      <c r="B9800">
        <v>1540.36</v>
      </c>
      <c r="C9800">
        <v>0</v>
      </c>
      <c r="D9800">
        <v>5.207242183</v>
      </c>
    </row>
    <row r="9801" spans="1:4" x14ac:dyDescent="0.3">
      <c r="A9801">
        <v>370.9</v>
      </c>
      <c r="B9801">
        <v>1539.58</v>
      </c>
      <c r="C9801">
        <v>0</v>
      </c>
      <c r="D9801">
        <v>5.2076959690000004</v>
      </c>
    </row>
    <row r="9802" spans="1:4" x14ac:dyDescent="0.3">
      <c r="A9802">
        <v>371.11099999999999</v>
      </c>
      <c r="B9802">
        <v>1539.19</v>
      </c>
      <c r="C9802">
        <v>0</v>
      </c>
      <c r="D9802">
        <v>5.2082544740000003</v>
      </c>
    </row>
    <row r="9803" spans="1:4" x14ac:dyDescent="0.3">
      <c r="A9803">
        <v>371.322</v>
      </c>
      <c r="B9803">
        <v>1538.8</v>
      </c>
      <c r="C9803">
        <v>0</v>
      </c>
      <c r="D9803">
        <v>5.2087955260000003</v>
      </c>
    </row>
    <row r="9804" spans="1:4" x14ac:dyDescent="0.3">
      <c r="A9804">
        <v>371.53300000000002</v>
      </c>
      <c r="B9804">
        <v>1538.41</v>
      </c>
      <c r="C9804">
        <v>0</v>
      </c>
      <c r="D9804">
        <v>5.2094762049999996</v>
      </c>
    </row>
    <row r="9805" spans="1:4" x14ac:dyDescent="0.3">
      <c r="A9805">
        <v>371.74400000000003</v>
      </c>
      <c r="B9805">
        <v>1538.02</v>
      </c>
      <c r="C9805">
        <v>0</v>
      </c>
      <c r="D9805">
        <v>5.210104523</v>
      </c>
    </row>
    <row r="9806" spans="1:4" x14ac:dyDescent="0.3">
      <c r="A9806">
        <v>372.166</v>
      </c>
      <c r="B9806">
        <v>1537.25</v>
      </c>
      <c r="C9806">
        <v>0</v>
      </c>
      <c r="D9806">
        <v>5.2112738939999996</v>
      </c>
    </row>
    <row r="9807" spans="1:4" x14ac:dyDescent="0.3">
      <c r="A9807">
        <v>372.37900000000002</v>
      </c>
      <c r="B9807">
        <v>1536.86</v>
      </c>
      <c r="C9807">
        <v>0</v>
      </c>
      <c r="D9807">
        <v>5.2114833330000003</v>
      </c>
    </row>
    <row r="9808" spans="1:4" x14ac:dyDescent="0.3">
      <c r="A9808">
        <v>372.80200000000002</v>
      </c>
      <c r="B9808">
        <v>1536.09</v>
      </c>
      <c r="C9808">
        <v>0</v>
      </c>
      <c r="D9808">
        <v>5.212268731</v>
      </c>
    </row>
    <row r="9809" spans="1:4" x14ac:dyDescent="0.3">
      <c r="A9809">
        <v>373.01499999999999</v>
      </c>
      <c r="B9809">
        <v>1535.7</v>
      </c>
      <c r="C9809">
        <v>0</v>
      </c>
      <c r="D9809">
        <v>5.212984316</v>
      </c>
    </row>
    <row r="9810" spans="1:4" x14ac:dyDescent="0.3">
      <c r="A9810">
        <v>373.22699999999998</v>
      </c>
      <c r="B9810">
        <v>1535.31</v>
      </c>
      <c r="C9810">
        <v>0</v>
      </c>
      <c r="D9810">
        <v>5.213717355</v>
      </c>
    </row>
    <row r="9811" spans="1:4" x14ac:dyDescent="0.3">
      <c r="A9811">
        <v>373.44</v>
      </c>
      <c r="B9811">
        <v>1534.92</v>
      </c>
      <c r="C9811">
        <v>0</v>
      </c>
      <c r="D9811">
        <v>5.2145202060000004</v>
      </c>
    </row>
    <row r="9812" spans="1:4" x14ac:dyDescent="0.3">
      <c r="A9812">
        <v>373.65199999999999</v>
      </c>
      <c r="B9812">
        <v>1534.54</v>
      </c>
      <c r="C9812">
        <v>0</v>
      </c>
      <c r="D9812">
        <v>5.2151834309999998</v>
      </c>
    </row>
    <row r="9813" spans="1:4" x14ac:dyDescent="0.3">
      <c r="A9813">
        <v>374.08</v>
      </c>
      <c r="B9813">
        <v>1533.76</v>
      </c>
      <c r="C9813">
        <v>0</v>
      </c>
      <c r="D9813">
        <v>5.2161957220000001</v>
      </c>
    </row>
    <row r="9814" spans="1:4" x14ac:dyDescent="0.3">
      <c r="A9814">
        <v>374.29300000000001</v>
      </c>
      <c r="B9814">
        <v>1533.37</v>
      </c>
      <c r="C9814">
        <v>0</v>
      </c>
      <c r="D9814">
        <v>5.2165447880000002</v>
      </c>
    </row>
    <row r="9815" spans="1:4" x14ac:dyDescent="0.3">
      <c r="A9815">
        <v>374.721</v>
      </c>
      <c r="B9815">
        <v>1532.6</v>
      </c>
      <c r="C9815">
        <v>0</v>
      </c>
      <c r="D9815">
        <v>5.2178188780000001</v>
      </c>
    </row>
    <row r="9816" spans="1:4" x14ac:dyDescent="0.3">
      <c r="A9816">
        <v>374.935</v>
      </c>
      <c r="B9816">
        <v>1532.21</v>
      </c>
      <c r="C9816">
        <v>0</v>
      </c>
      <c r="D9816">
        <v>5.2183773840000001</v>
      </c>
    </row>
    <row r="9817" spans="1:4" x14ac:dyDescent="0.3">
      <c r="A9817">
        <v>375.15</v>
      </c>
      <c r="B9817">
        <v>1531.83</v>
      </c>
      <c r="C9817">
        <v>0</v>
      </c>
      <c r="D9817">
        <v>5.2186566369999996</v>
      </c>
    </row>
    <row r="9818" spans="1:4" x14ac:dyDescent="0.3">
      <c r="A9818">
        <v>375.57900000000001</v>
      </c>
      <c r="B9818">
        <v>1531.06</v>
      </c>
      <c r="C9818">
        <v>0</v>
      </c>
      <c r="D9818">
        <v>5.2202099799999999</v>
      </c>
    </row>
    <row r="9819" spans="1:4" x14ac:dyDescent="0.3">
      <c r="A9819">
        <v>376.00900000000001</v>
      </c>
      <c r="B9819">
        <v>1530.28</v>
      </c>
      <c r="C9819">
        <v>0</v>
      </c>
      <c r="D9819">
        <v>5.2209604709999997</v>
      </c>
    </row>
    <row r="9820" spans="1:4" x14ac:dyDescent="0.3">
      <c r="A9820">
        <v>376.22500000000002</v>
      </c>
      <c r="B9820">
        <v>1529.9</v>
      </c>
      <c r="C9820">
        <v>0</v>
      </c>
      <c r="D9820">
        <v>5.2216935089999996</v>
      </c>
    </row>
    <row r="9821" spans="1:4" x14ac:dyDescent="0.3">
      <c r="A9821">
        <v>376.44099999999997</v>
      </c>
      <c r="B9821">
        <v>1529.51</v>
      </c>
      <c r="C9821">
        <v>0</v>
      </c>
      <c r="D9821">
        <v>5.2223218280000001</v>
      </c>
    </row>
    <row r="9822" spans="1:4" x14ac:dyDescent="0.3">
      <c r="A9822">
        <v>376.65699999999998</v>
      </c>
      <c r="B9822">
        <v>1529.12</v>
      </c>
      <c r="C9822">
        <v>0</v>
      </c>
      <c r="D9822">
        <v>5.2229326929999997</v>
      </c>
    </row>
    <row r="9823" spans="1:4" x14ac:dyDescent="0.3">
      <c r="A9823">
        <v>376.87400000000002</v>
      </c>
      <c r="B9823">
        <v>1528.74</v>
      </c>
      <c r="C9823">
        <v>0</v>
      </c>
      <c r="D9823">
        <v>5.2232817589999998</v>
      </c>
    </row>
    <row r="9824" spans="1:4" x14ac:dyDescent="0.3">
      <c r="A9824">
        <v>377.30500000000001</v>
      </c>
      <c r="B9824">
        <v>1527.97</v>
      </c>
      <c r="C9824">
        <v>0</v>
      </c>
      <c r="D9824">
        <v>5.224311503</v>
      </c>
    </row>
    <row r="9825" spans="1:4" x14ac:dyDescent="0.3">
      <c r="A9825">
        <v>377.52300000000002</v>
      </c>
      <c r="B9825">
        <v>1527.58</v>
      </c>
      <c r="C9825">
        <v>0</v>
      </c>
      <c r="D9825">
        <v>5.224678022</v>
      </c>
    </row>
    <row r="9826" spans="1:4" x14ac:dyDescent="0.3">
      <c r="A9826">
        <v>377.95600000000002</v>
      </c>
      <c r="B9826">
        <v>1526.82</v>
      </c>
      <c r="C9826">
        <v>0</v>
      </c>
      <c r="D9826">
        <v>5.226283725</v>
      </c>
    </row>
    <row r="9827" spans="1:4" x14ac:dyDescent="0.3">
      <c r="A9827">
        <v>378.17500000000001</v>
      </c>
      <c r="B9827">
        <v>1526.43</v>
      </c>
      <c r="C9827">
        <v>0</v>
      </c>
      <c r="D9827">
        <v>5.2267200579999997</v>
      </c>
    </row>
    <row r="9828" spans="1:4" x14ac:dyDescent="0.3">
      <c r="A9828">
        <v>378.392</v>
      </c>
      <c r="B9828">
        <v>1526.05</v>
      </c>
      <c r="C9828">
        <v>0</v>
      </c>
      <c r="D9828">
        <v>5.2273309230000002</v>
      </c>
    </row>
    <row r="9829" spans="1:4" x14ac:dyDescent="0.3">
      <c r="A9829">
        <v>378.61</v>
      </c>
      <c r="B9829">
        <v>1525.66</v>
      </c>
      <c r="C9829">
        <v>0</v>
      </c>
      <c r="D9829">
        <v>5.227924335</v>
      </c>
    </row>
    <row r="9830" spans="1:4" x14ac:dyDescent="0.3">
      <c r="A9830">
        <v>379.04599999999999</v>
      </c>
      <c r="B9830">
        <v>1524.89</v>
      </c>
      <c r="C9830">
        <v>0</v>
      </c>
      <c r="D9830">
        <v>5.2287097329999996</v>
      </c>
    </row>
    <row r="9831" spans="1:4" x14ac:dyDescent="0.3">
      <c r="A9831">
        <v>379.26499999999999</v>
      </c>
      <c r="B9831">
        <v>1524.51</v>
      </c>
      <c r="C9831">
        <v>0</v>
      </c>
      <c r="D9831">
        <v>5.2293729579999999</v>
      </c>
    </row>
    <row r="9832" spans="1:4" x14ac:dyDescent="0.3">
      <c r="A9832">
        <v>379.702</v>
      </c>
      <c r="B9832">
        <v>1523.74</v>
      </c>
      <c r="C9832">
        <v>0</v>
      </c>
      <c r="D9832">
        <v>5.230437609</v>
      </c>
    </row>
    <row r="9833" spans="1:4" x14ac:dyDescent="0.3">
      <c r="A9833">
        <v>379.92200000000003</v>
      </c>
      <c r="B9833">
        <v>1523.36</v>
      </c>
      <c r="C9833">
        <v>0</v>
      </c>
      <c r="D9833">
        <v>5.2311182870000001</v>
      </c>
    </row>
    <row r="9834" spans="1:4" x14ac:dyDescent="0.3">
      <c r="A9834">
        <v>380.14100000000002</v>
      </c>
      <c r="B9834">
        <v>1522.97</v>
      </c>
      <c r="C9834">
        <v>0</v>
      </c>
      <c r="D9834">
        <v>5.2317815120000004</v>
      </c>
    </row>
    <row r="9835" spans="1:4" x14ac:dyDescent="0.3">
      <c r="A9835">
        <v>380.36099999999999</v>
      </c>
      <c r="B9835">
        <v>1522.59</v>
      </c>
      <c r="C9835">
        <v>0</v>
      </c>
      <c r="D9835">
        <v>5.2322003920000002</v>
      </c>
    </row>
    <row r="9836" spans="1:4" x14ac:dyDescent="0.3">
      <c r="A9836">
        <v>380.58100000000002</v>
      </c>
      <c r="B9836">
        <v>1522.2</v>
      </c>
      <c r="C9836">
        <v>0</v>
      </c>
      <c r="D9836">
        <v>5.2324272839999999</v>
      </c>
    </row>
    <row r="9837" spans="1:4" x14ac:dyDescent="0.3">
      <c r="A9837">
        <v>381.02100000000002</v>
      </c>
      <c r="B9837">
        <v>1521.44</v>
      </c>
      <c r="C9837">
        <v>0</v>
      </c>
      <c r="D9837">
        <v>5.2331952289999997</v>
      </c>
    </row>
    <row r="9838" spans="1:4" x14ac:dyDescent="0.3">
      <c r="A9838">
        <v>381.24099999999999</v>
      </c>
      <c r="B9838">
        <v>1521.06</v>
      </c>
      <c r="C9838">
        <v>0</v>
      </c>
      <c r="D9838">
        <v>5.2339806270000002</v>
      </c>
    </row>
    <row r="9839" spans="1:4" x14ac:dyDescent="0.3">
      <c r="A9839">
        <v>381.68099999999998</v>
      </c>
      <c r="B9839">
        <v>1520.29</v>
      </c>
      <c r="C9839">
        <v>0</v>
      </c>
      <c r="D9839">
        <v>5.2350452780000003</v>
      </c>
    </row>
    <row r="9840" spans="1:4" x14ac:dyDescent="0.3">
      <c r="A9840">
        <v>381.90100000000001</v>
      </c>
      <c r="B9840">
        <v>1519.91</v>
      </c>
      <c r="C9840">
        <v>0</v>
      </c>
      <c r="D9840">
        <v>5.2354467040000001</v>
      </c>
    </row>
    <row r="9841" spans="1:4" x14ac:dyDescent="0.3">
      <c r="A9841">
        <v>382.12200000000001</v>
      </c>
      <c r="B9841">
        <v>1519.53</v>
      </c>
      <c r="C9841">
        <v>0</v>
      </c>
      <c r="D9841">
        <v>5.2357957700000002</v>
      </c>
    </row>
    <row r="9842" spans="1:4" x14ac:dyDescent="0.3">
      <c r="A9842">
        <v>382.34399999999999</v>
      </c>
      <c r="B9842">
        <v>1519.14</v>
      </c>
      <c r="C9842">
        <v>0</v>
      </c>
      <c r="D9842">
        <v>5.2360401159999999</v>
      </c>
    </row>
    <row r="9843" spans="1:4" x14ac:dyDescent="0.3">
      <c r="A9843">
        <v>383.00799999999998</v>
      </c>
      <c r="B9843">
        <v>1518</v>
      </c>
      <c r="C9843">
        <v>0</v>
      </c>
      <c r="D9843">
        <v>5.2373840190000003</v>
      </c>
    </row>
    <row r="9844" spans="1:4" x14ac:dyDescent="0.3">
      <c r="A9844">
        <v>383.22899999999998</v>
      </c>
      <c r="B9844">
        <v>1517.61</v>
      </c>
      <c r="C9844">
        <v>0</v>
      </c>
      <c r="D9844">
        <v>5.2377854450000001</v>
      </c>
    </row>
    <row r="9845" spans="1:4" x14ac:dyDescent="0.3">
      <c r="A9845">
        <v>383.452</v>
      </c>
      <c r="B9845">
        <v>1517.23</v>
      </c>
      <c r="C9845">
        <v>0</v>
      </c>
      <c r="D9845">
        <v>5.23834395</v>
      </c>
    </row>
    <row r="9846" spans="1:4" x14ac:dyDescent="0.3">
      <c r="A9846">
        <v>383.673</v>
      </c>
      <c r="B9846">
        <v>1516.85</v>
      </c>
      <c r="C9846">
        <v>0</v>
      </c>
      <c r="D9846">
        <v>5.2389548159999997</v>
      </c>
    </row>
    <row r="9847" spans="1:4" x14ac:dyDescent="0.3">
      <c r="A9847">
        <v>383.89600000000002</v>
      </c>
      <c r="B9847">
        <v>1516.47</v>
      </c>
      <c r="C9847">
        <v>0</v>
      </c>
      <c r="D9847">
        <v>5.2393562410000003</v>
      </c>
    </row>
    <row r="9848" spans="1:4" x14ac:dyDescent="0.3">
      <c r="A9848">
        <v>384.34100000000001</v>
      </c>
      <c r="B9848">
        <v>1515.7</v>
      </c>
      <c r="C9848">
        <v>0</v>
      </c>
      <c r="D9848">
        <v>5.2397402140000002</v>
      </c>
    </row>
    <row r="9849" spans="1:4" x14ac:dyDescent="0.3">
      <c r="A9849">
        <v>384.56400000000002</v>
      </c>
      <c r="B9849">
        <v>1515.32</v>
      </c>
      <c r="C9849">
        <v>0</v>
      </c>
      <c r="D9849">
        <v>5.24014164</v>
      </c>
    </row>
    <row r="9850" spans="1:4" x14ac:dyDescent="0.3">
      <c r="A9850">
        <v>384.78699999999998</v>
      </c>
      <c r="B9850">
        <v>1514.94</v>
      </c>
      <c r="C9850">
        <v>0</v>
      </c>
      <c r="D9850">
        <v>5.2400194669999998</v>
      </c>
    </row>
    <row r="9851" spans="1:4" x14ac:dyDescent="0.3">
      <c r="A9851">
        <v>385.233</v>
      </c>
      <c r="B9851">
        <v>1514.17</v>
      </c>
      <c r="C9851">
        <v>0</v>
      </c>
      <c r="D9851">
        <v>5.2400892800000003</v>
      </c>
    </row>
    <row r="9852" spans="1:4" x14ac:dyDescent="0.3">
      <c r="A9852">
        <v>385.45600000000002</v>
      </c>
      <c r="B9852">
        <v>1513.79</v>
      </c>
      <c r="C9852">
        <v>0</v>
      </c>
      <c r="D9852">
        <v>5.2407175979999998</v>
      </c>
    </row>
    <row r="9853" spans="1:4" x14ac:dyDescent="0.3">
      <c r="A9853">
        <v>385.67899999999997</v>
      </c>
      <c r="B9853">
        <v>1513.41</v>
      </c>
      <c r="C9853">
        <v>0</v>
      </c>
      <c r="D9853">
        <v>5.2412761039999998</v>
      </c>
    </row>
    <row r="9854" spans="1:4" x14ac:dyDescent="0.3">
      <c r="A9854">
        <v>386.125</v>
      </c>
      <c r="B9854">
        <v>1512.65</v>
      </c>
      <c r="C9854">
        <v>0</v>
      </c>
      <c r="D9854">
        <v>5.2418520620000004</v>
      </c>
    </row>
    <row r="9855" spans="1:4" x14ac:dyDescent="0.3">
      <c r="A9855">
        <v>386.34899999999999</v>
      </c>
      <c r="B9855">
        <v>1512.27</v>
      </c>
      <c r="C9855">
        <v>0</v>
      </c>
      <c r="D9855">
        <v>5.2417298890000001</v>
      </c>
    </row>
    <row r="9856" spans="1:4" x14ac:dyDescent="0.3">
      <c r="A9856">
        <v>386.572</v>
      </c>
      <c r="B9856">
        <v>1511.89</v>
      </c>
      <c r="C9856">
        <v>0</v>
      </c>
      <c r="D9856">
        <v>5.2416775290000004</v>
      </c>
    </row>
    <row r="9857" spans="1:4" x14ac:dyDescent="0.3">
      <c r="A9857">
        <v>387.01799999999997</v>
      </c>
      <c r="B9857">
        <v>1511.12</v>
      </c>
      <c r="C9857">
        <v>0</v>
      </c>
      <c r="D9857">
        <v>5.2428294470000001</v>
      </c>
    </row>
    <row r="9858" spans="1:4" x14ac:dyDescent="0.3">
      <c r="A9858">
        <v>387.24200000000002</v>
      </c>
      <c r="B9858">
        <v>1510.74</v>
      </c>
      <c r="C9858">
        <v>0</v>
      </c>
      <c r="D9858">
        <v>5.2432483259999998</v>
      </c>
    </row>
    <row r="9859" spans="1:4" x14ac:dyDescent="0.3">
      <c r="A9859">
        <v>387.46699999999998</v>
      </c>
      <c r="B9859">
        <v>1510.36</v>
      </c>
      <c r="C9859">
        <v>0</v>
      </c>
      <c r="D9859">
        <v>5.2434228589999998</v>
      </c>
    </row>
    <row r="9860" spans="1:4" x14ac:dyDescent="0.3">
      <c r="A9860">
        <v>387.91399999999999</v>
      </c>
      <c r="B9860">
        <v>1509.6</v>
      </c>
      <c r="C9860">
        <v>0</v>
      </c>
      <c r="D9860">
        <v>5.2439813639999997</v>
      </c>
    </row>
    <row r="9861" spans="1:4" x14ac:dyDescent="0.3">
      <c r="A9861">
        <v>388.13900000000001</v>
      </c>
      <c r="B9861">
        <v>1509.22</v>
      </c>
      <c r="C9861">
        <v>0</v>
      </c>
      <c r="D9861">
        <v>5.2444875089999998</v>
      </c>
    </row>
    <row r="9862" spans="1:4" x14ac:dyDescent="0.3">
      <c r="A9862">
        <v>388.363</v>
      </c>
      <c r="B9862">
        <v>1508.84</v>
      </c>
      <c r="C9862">
        <v>0</v>
      </c>
      <c r="D9862">
        <v>5.2449412950000003</v>
      </c>
    </row>
    <row r="9863" spans="1:4" x14ac:dyDescent="0.3">
      <c r="A9863">
        <v>388.81400000000002</v>
      </c>
      <c r="B9863">
        <v>1508.08</v>
      </c>
      <c r="C9863">
        <v>0</v>
      </c>
      <c r="D9863">
        <v>5.2452205479999998</v>
      </c>
    </row>
    <row r="9864" spans="1:4" x14ac:dyDescent="0.3">
      <c r="A9864">
        <v>389.03899999999999</v>
      </c>
      <c r="B9864">
        <v>1507.69</v>
      </c>
      <c r="C9864">
        <v>0</v>
      </c>
      <c r="D9864">
        <v>5.2451332810000002</v>
      </c>
    </row>
    <row r="9865" spans="1:4" x14ac:dyDescent="0.3">
      <c r="A9865">
        <v>389.26400000000001</v>
      </c>
      <c r="B9865">
        <v>1507.31</v>
      </c>
      <c r="C9865">
        <v>0</v>
      </c>
      <c r="D9865">
        <v>5.2453776269999999</v>
      </c>
    </row>
    <row r="9866" spans="1:4" x14ac:dyDescent="0.3">
      <c r="A9866">
        <v>389.714</v>
      </c>
      <c r="B9866">
        <v>1506.55</v>
      </c>
      <c r="C9866">
        <v>0</v>
      </c>
      <c r="D9866">
        <v>5.2457092400000001</v>
      </c>
    </row>
    <row r="9867" spans="1:4" x14ac:dyDescent="0.3">
      <c r="A9867">
        <v>389.93799999999999</v>
      </c>
      <c r="B9867">
        <v>1506.17</v>
      </c>
      <c r="C9867">
        <v>0</v>
      </c>
      <c r="D9867">
        <v>5.2460932119999999</v>
      </c>
    </row>
    <row r="9868" spans="1:4" x14ac:dyDescent="0.3">
      <c r="A9868">
        <v>390.16300000000001</v>
      </c>
      <c r="B9868">
        <v>1505.79</v>
      </c>
      <c r="C9868">
        <v>0</v>
      </c>
      <c r="D9868">
        <v>5.2467215310000004</v>
      </c>
    </row>
    <row r="9869" spans="1:4" x14ac:dyDescent="0.3">
      <c r="A9869">
        <v>390.613</v>
      </c>
      <c r="B9869">
        <v>1505.03</v>
      </c>
      <c r="C9869">
        <v>0</v>
      </c>
      <c r="D9869">
        <v>5.2472451299999996</v>
      </c>
    </row>
    <row r="9870" spans="1:4" x14ac:dyDescent="0.3">
      <c r="A9870">
        <v>390.839</v>
      </c>
      <c r="B9870">
        <v>1504.65</v>
      </c>
      <c r="C9870">
        <v>0</v>
      </c>
      <c r="D9870">
        <v>5.248047981</v>
      </c>
    </row>
    <row r="9871" spans="1:4" x14ac:dyDescent="0.3">
      <c r="A9871">
        <v>391.065</v>
      </c>
      <c r="B9871">
        <v>1504.27</v>
      </c>
      <c r="C9871">
        <v>0</v>
      </c>
      <c r="D9871">
        <v>5.2481701540000003</v>
      </c>
    </row>
    <row r="9872" spans="1:4" x14ac:dyDescent="0.3">
      <c r="A9872">
        <v>391.517</v>
      </c>
      <c r="B9872">
        <v>1503.51</v>
      </c>
      <c r="C9872">
        <v>0</v>
      </c>
      <c r="D9872">
        <v>5.2486413929999998</v>
      </c>
    </row>
    <row r="9873" spans="1:4" x14ac:dyDescent="0.3">
      <c r="A9873">
        <v>391.74299999999999</v>
      </c>
      <c r="B9873">
        <v>1503.13</v>
      </c>
      <c r="C9873">
        <v>0</v>
      </c>
      <c r="D9873">
        <v>5.2487984729999999</v>
      </c>
    </row>
    <row r="9874" spans="1:4" x14ac:dyDescent="0.3">
      <c r="A9874">
        <v>392.19600000000003</v>
      </c>
      <c r="B9874">
        <v>1502.37</v>
      </c>
      <c r="C9874">
        <v>0</v>
      </c>
      <c r="D9874">
        <v>5.249671137</v>
      </c>
    </row>
    <row r="9875" spans="1:4" x14ac:dyDescent="0.3">
      <c r="A9875">
        <v>392.423</v>
      </c>
      <c r="B9875">
        <v>1501.99</v>
      </c>
      <c r="C9875">
        <v>0</v>
      </c>
      <c r="D9875">
        <v>5.2497060439999998</v>
      </c>
    </row>
    <row r="9876" spans="1:4" x14ac:dyDescent="0.3">
      <c r="A9876">
        <v>392.649</v>
      </c>
      <c r="B9876">
        <v>1501.61</v>
      </c>
      <c r="C9876">
        <v>0</v>
      </c>
      <c r="D9876">
        <v>5.2500202030000001</v>
      </c>
    </row>
    <row r="9877" spans="1:4" x14ac:dyDescent="0.3">
      <c r="A9877">
        <v>392.87599999999998</v>
      </c>
      <c r="B9877">
        <v>1501.23</v>
      </c>
      <c r="C9877">
        <v>0</v>
      </c>
      <c r="D9877">
        <v>5.2502470959999998</v>
      </c>
    </row>
    <row r="9878" spans="1:4" x14ac:dyDescent="0.3">
      <c r="A9878">
        <v>393.32799999999997</v>
      </c>
      <c r="B9878">
        <v>1500.48</v>
      </c>
      <c r="C9878">
        <v>0</v>
      </c>
      <c r="D9878">
        <v>5.2504914420000004</v>
      </c>
    </row>
    <row r="9879" spans="1:4" x14ac:dyDescent="0.3">
      <c r="A9879">
        <v>393.55500000000001</v>
      </c>
      <c r="B9879">
        <v>1500.1</v>
      </c>
      <c r="C9879">
        <v>0</v>
      </c>
      <c r="D9879">
        <v>5.2505263490000003</v>
      </c>
    </row>
    <row r="9880" spans="1:4" x14ac:dyDescent="0.3">
      <c r="A9880">
        <v>394.00799999999998</v>
      </c>
      <c r="B9880">
        <v>1499.34</v>
      </c>
      <c r="C9880">
        <v>0</v>
      </c>
      <c r="D9880">
        <v>5.2507706949999999</v>
      </c>
    </row>
    <row r="9881" spans="1:4" x14ac:dyDescent="0.3">
      <c r="A9881">
        <v>394.233</v>
      </c>
      <c r="B9881">
        <v>1498.96</v>
      </c>
      <c r="C9881">
        <v>0</v>
      </c>
      <c r="D9881">
        <v>5.2505088950000003</v>
      </c>
    </row>
    <row r="9882" spans="1:4" x14ac:dyDescent="0.3">
      <c r="A9882">
        <v>394.46</v>
      </c>
      <c r="B9882">
        <v>1498.58</v>
      </c>
      <c r="C9882">
        <v>0</v>
      </c>
      <c r="D9882">
        <v>5.2506659750000004</v>
      </c>
    </row>
    <row r="9883" spans="1:4" x14ac:dyDescent="0.3">
      <c r="A9883">
        <v>394.68700000000001</v>
      </c>
      <c r="B9883">
        <v>1498.2</v>
      </c>
      <c r="C9883">
        <v>0</v>
      </c>
      <c r="D9883">
        <v>5.2506310679999997</v>
      </c>
    </row>
    <row r="9884" spans="1:4" x14ac:dyDescent="0.3">
      <c r="A9884">
        <v>395.14</v>
      </c>
      <c r="B9884">
        <v>1497.44</v>
      </c>
      <c r="C9884">
        <v>0</v>
      </c>
      <c r="D9884">
        <v>5.2508754150000003</v>
      </c>
    </row>
    <row r="9885" spans="1:4" x14ac:dyDescent="0.3">
      <c r="A9885">
        <v>395.36700000000002</v>
      </c>
      <c r="B9885">
        <v>1497.07</v>
      </c>
      <c r="C9885">
        <v>0</v>
      </c>
      <c r="D9885">
        <v>5.2506136149999998</v>
      </c>
    </row>
    <row r="9886" spans="1:4" x14ac:dyDescent="0.3">
      <c r="A9886">
        <v>395.82</v>
      </c>
      <c r="B9886">
        <v>1496.31</v>
      </c>
      <c r="C9886">
        <v>0</v>
      </c>
      <c r="D9886">
        <v>5.2502470959999998</v>
      </c>
    </row>
    <row r="9887" spans="1:4" x14ac:dyDescent="0.3">
      <c r="A9887">
        <v>396.04599999999999</v>
      </c>
      <c r="B9887">
        <v>1495.93</v>
      </c>
      <c r="C9887">
        <v>0</v>
      </c>
      <c r="D9887">
        <v>5.2502296429999999</v>
      </c>
    </row>
    <row r="9888" spans="1:4" x14ac:dyDescent="0.3">
      <c r="A9888">
        <v>396.27199999999999</v>
      </c>
      <c r="B9888">
        <v>1495.55</v>
      </c>
      <c r="C9888">
        <v>0</v>
      </c>
      <c r="D9888">
        <v>5.2502994559999996</v>
      </c>
    </row>
    <row r="9889" spans="1:4" x14ac:dyDescent="0.3">
      <c r="A9889">
        <v>396.726</v>
      </c>
      <c r="B9889">
        <v>1494.79</v>
      </c>
      <c r="C9889">
        <v>0</v>
      </c>
      <c r="D9889">
        <v>5.2501423760000003</v>
      </c>
    </row>
    <row r="9890" spans="1:4" x14ac:dyDescent="0.3">
      <c r="A9890">
        <v>396.95299999999997</v>
      </c>
      <c r="B9890">
        <v>1494.41</v>
      </c>
      <c r="C9890">
        <v>0</v>
      </c>
      <c r="D9890">
        <v>5.2501074699999997</v>
      </c>
    </row>
    <row r="9891" spans="1:4" x14ac:dyDescent="0.3">
      <c r="A9891">
        <v>397.17899999999997</v>
      </c>
      <c r="B9891">
        <v>1494.03</v>
      </c>
      <c r="C9891">
        <v>0</v>
      </c>
      <c r="D9891">
        <v>5.2502296429999999</v>
      </c>
    </row>
    <row r="9892" spans="1:4" x14ac:dyDescent="0.3">
      <c r="A9892">
        <v>397.40499999999997</v>
      </c>
      <c r="B9892">
        <v>1493.65</v>
      </c>
      <c r="C9892">
        <v>0</v>
      </c>
      <c r="D9892">
        <v>5.2506659750000004</v>
      </c>
    </row>
    <row r="9893" spans="1:4" x14ac:dyDescent="0.3">
      <c r="A9893">
        <v>397.858</v>
      </c>
      <c r="B9893">
        <v>1492.89</v>
      </c>
      <c r="C9893">
        <v>0</v>
      </c>
      <c r="D9893">
        <v>5.2505088950000003</v>
      </c>
    </row>
    <row r="9894" spans="1:4" x14ac:dyDescent="0.3">
      <c r="A9894">
        <v>398.08499999999998</v>
      </c>
      <c r="B9894">
        <v>1492.52</v>
      </c>
      <c r="C9894">
        <v>0</v>
      </c>
      <c r="D9894">
        <v>5.2502994559999996</v>
      </c>
    </row>
    <row r="9895" spans="1:4" x14ac:dyDescent="0.3">
      <c r="A9895">
        <v>398.53800000000001</v>
      </c>
      <c r="B9895">
        <v>1491.76</v>
      </c>
      <c r="C9895">
        <v>0</v>
      </c>
      <c r="D9895">
        <v>5.249688591</v>
      </c>
    </row>
    <row r="9896" spans="1:4" x14ac:dyDescent="0.3">
      <c r="A9896">
        <v>398.76499999999999</v>
      </c>
      <c r="B9896">
        <v>1491.38</v>
      </c>
      <c r="C9896">
        <v>0</v>
      </c>
      <c r="D9896">
        <v>5.2499154829999997</v>
      </c>
    </row>
    <row r="9897" spans="1:4" x14ac:dyDescent="0.3">
      <c r="A9897">
        <v>399.21800000000002</v>
      </c>
      <c r="B9897">
        <v>1490.61</v>
      </c>
      <c r="C9897">
        <v>0</v>
      </c>
      <c r="D9897">
        <v>5.249147539</v>
      </c>
    </row>
    <row r="9898" spans="1:4" x14ac:dyDescent="0.3">
      <c r="A9898">
        <v>399.44499999999999</v>
      </c>
      <c r="B9898">
        <v>1490.23</v>
      </c>
      <c r="C9898">
        <v>0</v>
      </c>
      <c r="D9898">
        <v>5.2490079119999997</v>
      </c>
    </row>
    <row r="9899" spans="1:4" x14ac:dyDescent="0.3">
      <c r="A9899">
        <v>399.67099999999999</v>
      </c>
      <c r="B9899">
        <v>1489.85</v>
      </c>
      <c r="C9899">
        <v>0</v>
      </c>
      <c r="D9899">
        <v>5.2489206460000002</v>
      </c>
    </row>
    <row r="9900" spans="1:4" x14ac:dyDescent="0.3">
      <c r="A9900">
        <v>399.89699999999999</v>
      </c>
      <c r="B9900">
        <v>1489.47</v>
      </c>
      <c r="C9900">
        <v>0</v>
      </c>
      <c r="D9900">
        <v>5.2485366730000003</v>
      </c>
    </row>
    <row r="9901" spans="1:4" x14ac:dyDescent="0.3">
      <c r="A9901">
        <v>400.34800000000001</v>
      </c>
      <c r="B9901">
        <v>1488.71</v>
      </c>
      <c r="C9901">
        <v>0</v>
      </c>
      <c r="D9901">
        <v>5.2483795940000002</v>
      </c>
    </row>
    <row r="9902" spans="1:4" x14ac:dyDescent="0.3">
      <c r="A9902">
        <v>400.57499999999999</v>
      </c>
      <c r="B9902">
        <v>1488.33</v>
      </c>
      <c r="C9902">
        <v>0</v>
      </c>
      <c r="D9902">
        <v>5.2482574209999999</v>
      </c>
    </row>
    <row r="9903" spans="1:4" x14ac:dyDescent="0.3">
      <c r="A9903">
        <v>400.8</v>
      </c>
      <c r="B9903">
        <v>1487.95</v>
      </c>
      <c r="C9903">
        <v>0</v>
      </c>
      <c r="D9903">
        <v>5.2484145</v>
      </c>
    </row>
    <row r="9904" spans="1:4" x14ac:dyDescent="0.3">
      <c r="A9904">
        <v>401.25299999999999</v>
      </c>
      <c r="B9904">
        <v>1487.19</v>
      </c>
      <c r="C9904">
        <v>0</v>
      </c>
      <c r="D9904">
        <v>5.2486413929999998</v>
      </c>
    </row>
    <row r="9905" spans="1:4" x14ac:dyDescent="0.3">
      <c r="A9905">
        <v>401.47899999999998</v>
      </c>
      <c r="B9905">
        <v>1486.82</v>
      </c>
      <c r="C9905">
        <v>0</v>
      </c>
      <c r="D9905">
        <v>5.2486064859999999</v>
      </c>
    </row>
    <row r="9906" spans="1:4" x14ac:dyDescent="0.3">
      <c r="A9906">
        <v>401.70499999999998</v>
      </c>
      <c r="B9906">
        <v>1486.43</v>
      </c>
      <c r="C9906">
        <v>0</v>
      </c>
      <c r="D9906">
        <v>5.2481003409999998</v>
      </c>
    </row>
    <row r="9907" spans="1:4" x14ac:dyDescent="0.3">
      <c r="A9907">
        <v>402.15499999999997</v>
      </c>
      <c r="B9907">
        <v>1485.68</v>
      </c>
      <c r="C9907">
        <v>0</v>
      </c>
      <c r="D9907">
        <v>5.247698915</v>
      </c>
    </row>
    <row r="9908" spans="1:4" x14ac:dyDescent="0.3">
      <c r="A9908">
        <v>402.38099999999997</v>
      </c>
      <c r="B9908">
        <v>1485.3</v>
      </c>
      <c r="C9908">
        <v>0</v>
      </c>
      <c r="D9908">
        <v>5.2474545690000003</v>
      </c>
    </row>
    <row r="9909" spans="1:4" x14ac:dyDescent="0.3">
      <c r="A9909">
        <v>402.60599999999999</v>
      </c>
      <c r="B9909">
        <v>1484.92</v>
      </c>
      <c r="C9909">
        <v>0</v>
      </c>
      <c r="D9909">
        <v>5.2475418359999999</v>
      </c>
    </row>
    <row r="9910" spans="1:4" x14ac:dyDescent="0.3">
      <c r="A9910">
        <v>403.05799999999999</v>
      </c>
      <c r="B9910">
        <v>1484.15</v>
      </c>
      <c r="C9910">
        <v>0</v>
      </c>
      <c r="D9910">
        <v>5.2476640090000002</v>
      </c>
    </row>
    <row r="9911" spans="1:4" x14ac:dyDescent="0.3">
      <c r="A9911">
        <v>403.28300000000002</v>
      </c>
      <c r="B9911">
        <v>1483.78</v>
      </c>
      <c r="C9911">
        <v>0</v>
      </c>
      <c r="D9911">
        <v>5.2477512749999997</v>
      </c>
    </row>
    <row r="9912" spans="1:4" x14ac:dyDescent="0.3">
      <c r="A9912">
        <v>403.73500000000001</v>
      </c>
      <c r="B9912">
        <v>1483.02</v>
      </c>
      <c r="C9912">
        <v>0</v>
      </c>
      <c r="D9912">
        <v>5.2478385420000002</v>
      </c>
    </row>
    <row r="9913" spans="1:4" x14ac:dyDescent="0.3">
      <c r="A9913">
        <v>403.96</v>
      </c>
      <c r="B9913">
        <v>1482.64</v>
      </c>
      <c r="C9913">
        <v>0</v>
      </c>
      <c r="D9913">
        <v>5.2476640090000002</v>
      </c>
    </row>
    <row r="9914" spans="1:4" x14ac:dyDescent="0.3">
      <c r="A9914">
        <v>404.18599999999998</v>
      </c>
      <c r="B9914">
        <v>1482.26</v>
      </c>
      <c r="C9914">
        <v>0</v>
      </c>
      <c r="D9914">
        <v>5.247698915</v>
      </c>
    </row>
    <row r="9915" spans="1:4" x14ac:dyDescent="0.3">
      <c r="A9915">
        <v>404.41199999999998</v>
      </c>
      <c r="B9915">
        <v>1481.88</v>
      </c>
      <c r="C9915">
        <v>0</v>
      </c>
      <c r="D9915">
        <v>5.2470705969999996</v>
      </c>
    </row>
    <row r="9916" spans="1:4" x14ac:dyDescent="0.3">
      <c r="A9916">
        <v>404.637</v>
      </c>
      <c r="B9916">
        <v>1481.49</v>
      </c>
      <c r="C9916">
        <v>0</v>
      </c>
      <c r="D9916">
        <v>5.2465120909999996</v>
      </c>
    </row>
    <row r="9917" spans="1:4" x14ac:dyDescent="0.3">
      <c r="A9917">
        <v>405.08699999999999</v>
      </c>
      <c r="B9917">
        <v>1480.73</v>
      </c>
      <c r="C9917">
        <v>0</v>
      </c>
      <c r="D9917">
        <v>5.2463899180000002</v>
      </c>
    </row>
    <row r="9918" spans="1:4" x14ac:dyDescent="0.3">
      <c r="A9918">
        <v>405.53800000000001</v>
      </c>
      <c r="B9918">
        <v>1479.97</v>
      </c>
      <c r="C9918">
        <v>0</v>
      </c>
      <c r="D9918">
        <v>5.2464771849999998</v>
      </c>
    </row>
    <row r="9919" spans="1:4" x14ac:dyDescent="0.3">
      <c r="A9919">
        <v>405.762</v>
      </c>
      <c r="B9919">
        <v>1479.6</v>
      </c>
      <c r="C9919">
        <v>0</v>
      </c>
      <c r="D9919">
        <v>5.2463026519999998</v>
      </c>
    </row>
    <row r="9920" spans="1:4" x14ac:dyDescent="0.3">
      <c r="A9920">
        <v>405.98700000000002</v>
      </c>
      <c r="B9920">
        <v>1479.21</v>
      </c>
      <c r="C9920">
        <v>0</v>
      </c>
      <c r="D9920">
        <v>5.2463375579999996</v>
      </c>
    </row>
    <row r="9921" spans="1:4" x14ac:dyDescent="0.3">
      <c r="A9921">
        <v>406.43700000000001</v>
      </c>
      <c r="B9921">
        <v>1478.45</v>
      </c>
      <c r="C9921">
        <v>0</v>
      </c>
      <c r="D9921">
        <v>5.2453427210000001</v>
      </c>
    </row>
    <row r="9922" spans="1:4" x14ac:dyDescent="0.3">
      <c r="A9922">
        <v>406.66199999999998</v>
      </c>
      <c r="B9922">
        <v>1478.07</v>
      </c>
      <c r="C9922">
        <v>0</v>
      </c>
      <c r="D9922">
        <v>5.2453950809999998</v>
      </c>
    </row>
    <row r="9923" spans="1:4" x14ac:dyDescent="0.3">
      <c r="A9923">
        <v>406.887</v>
      </c>
      <c r="B9923">
        <v>1477.69</v>
      </c>
      <c r="C9923">
        <v>0</v>
      </c>
      <c r="D9923">
        <v>5.2449063880000004</v>
      </c>
    </row>
    <row r="9924" spans="1:4" x14ac:dyDescent="0.3">
      <c r="A9924">
        <v>407.33699999999999</v>
      </c>
      <c r="B9924">
        <v>1476.93</v>
      </c>
      <c r="C9924">
        <v>0</v>
      </c>
      <c r="D9924">
        <v>5.2441209899999999</v>
      </c>
    </row>
    <row r="9925" spans="1:4" x14ac:dyDescent="0.3">
      <c r="A9925">
        <v>407.56099999999998</v>
      </c>
      <c r="B9925">
        <v>1476.55</v>
      </c>
      <c r="C9925">
        <v>0</v>
      </c>
      <c r="D9925">
        <v>5.2439813639999997</v>
      </c>
    </row>
    <row r="9926" spans="1:4" x14ac:dyDescent="0.3">
      <c r="A9926">
        <v>407.78500000000003</v>
      </c>
      <c r="B9926">
        <v>1476.17</v>
      </c>
      <c r="C9926">
        <v>0</v>
      </c>
      <c r="D9926">
        <v>5.2435973919999999</v>
      </c>
    </row>
    <row r="9927" spans="1:4" x14ac:dyDescent="0.3">
      <c r="A9927">
        <v>408.00799999999998</v>
      </c>
      <c r="B9927">
        <v>1475.79</v>
      </c>
      <c r="C9927">
        <v>0</v>
      </c>
      <c r="D9927">
        <v>5.2433006860000004</v>
      </c>
    </row>
    <row r="9928" spans="1:4" x14ac:dyDescent="0.3">
      <c r="A9928">
        <v>408.45699999999999</v>
      </c>
      <c r="B9928">
        <v>1475.02</v>
      </c>
      <c r="C9928">
        <v>0</v>
      </c>
      <c r="D9928">
        <v>5.2432483259999998</v>
      </c>
    </row>
    <row r="9929" spans="1:4" x14ac:dyDescent="0.3">
      <c r="A9929">
        <v>408.68</v>
      </c>
      <c r="B9929">
        <v>1474.64</v>
      </c>
      <c r="C9929">
        <v>0</v>
      </c>
      <c r="D9929">
        <v>5.243021433</v>
      </c>
    </row>
    <row r="9930" spans="1:4" x14ac:dyDescent="0.3">
      <c r="A9930">
        <v>409.12700000000001</v>
      </c>
      <c r="B9930">
        <v>1473.88</v>
      </c>
      <c r="C9930">
        <v>0</v>
      </c>
      <c r="D9930">
        <v>5.242131315</v>
      </c>
    </row>
    <row r="9931" spans="1:4" x14ac:dyDescent="0.3">
      <c r="A9931">
        <v>409.35</v>
      </c>
      <c r="B9931">
        <v>1473.5</v>
      </c>
      <c r="C9931">
        <v>0</v>
      </c>
      <c r="D9931">
        <v>5.2422883950000001</v>
      </c>
    </row>
    <row r="9932" spans="1:4" x14ac:dyDescent="0.3">
      <c r="A9932">
        <v>409.57400000000001</v>
      </c>
      <c r="B9932">
        <v>1473.12</v>
      </c>
      <c r="C9932">
        <v>0</v>
      </c>
      <c r="D9932">
        <v>5.2420091419999997</v>
      </c>
    </row>
    <row r="9933" spans="1:4" x14ac:dyDescent="0.3">
      <c r="A9933">
        <v>409.79700000000003</v>
      </c>
      <c r="B9933">
        <v>1472.74</v>
      </c>
      <c r="C9933">
        <v>0</v>
      </c>
      <c r="D9933">
        <v>5.2416077159999999</v>
      </c>
    </row>
    <row r="9934" spans="1:4" x14ac:dyDescent="0.3">
      <c r="A9934">
        <v>410.24299999999999</v>
      </c>
      <c r="B9934">
        <v>1471.98</v>
      </c>
      <c r="C9934">
        <v>0</v>
      </c>
      <c r="D9934">
        <v>5.2416775290000004</v>
      </c>
    </row>
    <row r="9935" spans="1:4" x14ac:dyDescent="0.3">
      <c r="A9935">
        <v>410.46699999999998</v>
      </c>
      <c r="B9935">
        <v>1471.6</v>
      </c>
      <c r="C9935">
        <v>0</v>
      </c>
      <c r="D9935">
        <v>5.2421487679999998</v>
      </c>
    </row>
    <row r="9936" spans="1:4" x14ac:dyDescent="0.3">
      <c r="A9936">
        <v>410.91300000000001</v>
      </c>
      <c r="B9936">
        <v>1470.83</v>
      </c>
      <c r="C9936">
        <v>0</v>
      </c>
      <c r="D9936">
        <v>5.2419218750000001</v>
      </c>
    </row>
    <row r="9937" spans="1:4" x14ac:dyDescent="0.3">
      <c r="A9937">
        <v>411.137</v>
      </c>
      <c r="B9937">
        <v>1470.45</v>
      </c>
      <c r="C9937">
        <v>0</v>
      </c>
      <c r="D9937">
        <v>5.2421836749999997</v>
      </c>
    </row>
    <row r="9938" spans="1:4" x14ac:dyDescent="0.3">
      <c r="A9938">
        <v>411.36099999999999</v>
      </c>
      <c r="B9938">
        <v>1470.07</v>
      </c>
      <c r="C9938">
        <v>0</v>
      </c>
      <c r="D9938">
        <v>5.2417298890000001</v>
      </c>
    </row>
    <row r="9939" spans="1:4" x14ac:dyDescent="0.3">
      <c r="A9939">
        <v>411.58300000000003</v>
      </c>
      <c r="B9939">
        <v>1469.69</v>
      </c>
      <c r="C9939">
        <v>0</v>
      </c>
      <c r="D9939">
        <v>5.2413459170000003</v>
      </c>
    </row>
    <row r="9940" spans="1:4" x14ac:dyDescent="0.3">
      <c r="A9940">
        <v>412.029</v>
      </c>
      <c r="B9940">
        <v>1468.93</v>
      </c>
      <c r="C9940">
        <v>0</v>
      </c>
      <c r="D9940">
        <v>5.2413284630000003</v>
      </c>
    </row>
    <row r="9941" spans="1:4" x14ac:dyDescent="0.3">
      <c r="A9941">
        <v>412.25200000000001</v>
      </c>
      <c r="B9941">
        <v>1468.55</v>
      </c>
      <c r="C9941">
        <v>0</v>
      </c>
      <c r="D9941">
        <v>5.2412586499999998</v>
      </c>
    </row>
    <row r="9942" spans="1:4" x14ac:dyDescent="0.3">
      <c r="A9942">
        <v>412.69900000000001</v>
      </c>
      <c r="B9942">
        <v>1467.78</v>
      </c>
      <c r="C9942">
        <v>0</v>
      </c>
      <c r="D9942">
        <v>5.2410143040000001</v>
      </c>
    </row>
    <row r="9943" spans="1:4" x14ac:dyDescent="0.3">
      <c r="A9943">
        <v>412.92200000000003</v>
      </c>
      <c r="B9943">
        <v>1467.4</v>
      </c>
      <c r="C9943">
        <v>0</v>
      </c>
      <c r="D9943">
        <v>5.24120629</v>
      </c>
    </row>
    <row r="9944" spans="1:4" x14ac:dyDescent="0.3">
      <c r="A9944">
        <v>413.14699999999999</v>
      </c>
      <c r="B9944">
        <v>1467.02</v>
      </c>
      <c r="C9944">
        <v>0</v>
      </c>
      <c r="D9944">
        <v>5.2409095839999997</v>
      </c>
    </row>
    <row r="9945" spans="1:4" x14ac:dyDescent="0.3">
      <c r="A9945">
        <v>413.37</v>
      </c>
      <c r="B9945">
        <v>1466.64</v>
      </c>
      <c r="C9945">
        <v>0</v>
      </c>
      <c r="D9945">
        <v>5.240682692</v>
      </c>
    </row>
    <row r="9946" spans="1:4" x14ac:dyDescent="0.3">
      <c r="A9946">
        <v>413.81599999999997</v>
      </c>
      <c r="B9946">
        <v>1465.87</v>
      </c>
      <c r="C9946">
        <v>0</v>
      </c>
      <c r="D9946">
        <v>5.2405256119999999</v>
      </c>
    </row>
    <row r="9947" spans="1:4" x14ac:dyDescent="0.3">
      <c r="A9947">
        <v>414.26100000000002</v>
      </c>
      <c r="B9947">
        <v>1465.11</v>
      </c>
      <c r="C9947">
        <v>0</v>
      </c>
      <c r="D9947">
        <v>5.2400369199999997</v>
      </c>
    </row>
    <row r="9948" spans="1:4" x14ac:dyDescent="0.3">
      <c r="A9948">
        <v>414.48399999999998</v>
      </c>
      <c r="B9948">
        <v>1464.73</v>
      </c>
      <c r="C9948">
        <v>0</v>
      </c>
      <c r="D9948">
        <v>5.2402289059999996</v>
      </c>
    </row>
    <row r="9949" spans="1:4" x14ac:dyDescent="0.3">
      <c r="A9949">
        <v>414.70800000000003</v>
      </c>
      <c r="B9949">
        <v>1464.34</v>
      </c>
      <c r="C9949">
        <v>0</v>
      </c>
      <c r="D9949">
        <v>5.2400543730000004</v>
      </c>
    </row>
    <row r="9950" spans="1:4" x14ac:dyDescent="0.3">
      <c r="A9950">
        <v>415.154</v>
      </c>
      <c r="B9950">
        <v>1463.58</v>
      </c>
      <c r="C9950">
        <v>0</v>
      </c>
      <c r="D9950">
        <v>5.239792574</v>
      </c>
    </row>
    <row r="9951" spans="1:4" x14ac:dyDescent="0.3">
      <c r="A9951">
        <v>415.37599999999998</v>
      </c>
      <c r="B9951">
        <v>1463.2</v>
      </c>
      <c r="C9951">
        <v>0</v>
      </c>
      <c r="D9951">
        <v>5.2398274799999998</v>
      </c>
    </row>
    <row r="9952" spans="1:4" x14ac:dyDescent="0.3">
      <c r="A9952">
        <v>415.59899999999999</v>
      </c>
      <c r="B9952">
        <v>1462.82</v>
      </c>
      <c r="C9952">
        <v>0</v>
      </c>
      <c r="D9952">
        <v>5.2400194669999998</v>
      </c>
    </row>
    <row r="9953" spans="1:4" x14ac:dyDescent="0.3">
      <c r="A9953">
        <v>416.04500000000002</v>
      </c>
      <c r="B9953">
        <v>1462.05</v>
      </c>
      <c r="C9953">
        <v>0</v>
      </c>
      <c r="D9953">
        <v>5.2404208920000004</v>
      </c>
    </row>
    <row r="9954" spans="1:4" x14ac:dyDescent="0.3">
      <c r="A9954">
        <v>416.26799999999997</v>
      </c>
      <c r="B9954">
        <v>1461.67</v>
      </c>
      <c r="C9954">
        <v>0</v>
      </c>
      <c r="D9954">
        <v>5.2409968510000002</v>
      </c>
    </row>
    <row r="9955" spans="1:4" x14ac:dyDescent="0.3">
      <c r="A9955">
        <v>416.49200000000002</v>
      </c>
      <c r="B9955">
        <v>1461.29</v>
      </c>
      <c r="C9955">
        <v>0</v>
      </c>
      <c r="D9955">
        <v>5.2407350519999998</v>
      </c>
    </row>
    <row r="9956" spans="1:4" x14ac:dyDescent="0.3">
      <c r="A9956">
        <v>416.71499999999997</v>
      </c>
      <c r="B9956">
        <v>1460.9</v>
      </c>
      <c r="C9956">
        <v>0</v>
      </c>
      <c r="D9956">
        <v>5.2404383460000004</v>
      </c>
    </row>
    <row r="9957" spans="1:4" x14ac:dyDescent="0.3">
      <c r="A9957">
        <v>417.161</v>
      </c>
      <c r="B9957">
        <v>1460.14</v>
      </c>
      <c r="C9957">
        <v>0</v>
      </c>
      <c r="D9957">
        <v>5.2404208920000004</v>
      </c>
    </row>
    <row r="9958" spans="1:4" x14ac:dyDescent="0.3">
      <c r="A9958">
        <v>417.38400000000001</v>
      </c>
      <c r="B9958">
        <v>1459.76</v>
      </c>
      <c r="C9958">
        <v>0</v>
      </c>
      <c r="D9958">
        <v>5.2402463590000004</v>
      </c>
    </row>
    <row r="9959" spans="1:4" x14ac:dyDescent="0.3">
      <c r="A9959">
        <v>417.82900000000001</v>
      </c>
      <c r="B9959">
        <v>1459</v>
      </c>
      <c r="C9959">
        <v>0</v>
      </c>
      <c r="D9959">
        <v>5.2402289059999996</v>
      </c>
    </row>
    <row r="9960" spans="1:4" x14ac:dyDescent="0.3">
      <c r="A9960">
        <v>418.053</v>
      </c>
      <c r="B9960">
        <v>1458.61</v>
      </c>
      <c r="C9960">
        <v>0</v>
      </c>
      <c r="D9960">
        <v>5.2402463590000004</v>
      </c>
    </row>
    <row r="9961" spans="1:4" x14ac:dyDescent="0.3">
      <c r="A9961">
        <v>418.27499999999998</v>
      </c>
      <c r="B9961">
        <v>1458.23</v>
      </c>
      <c r="C9961">
        <v>0</v>
      </c>
      <c r="D9961">
        <v>5.2405605189999998</v>
      </c>
    </row>
    <row r="9962" spans="1:4" x14ac:dyDescent="0.3">
      <c r="A9962">
        <v>418.49799999999999</v>
      </c>
      <c r="B9962">
        <v>1457.85</v>
      </c>
      <c r="C9962">
        <v>0</v>
      </c>
      <c r="D9962">
        <v>5.24120629</v>
      </c>
    </row>
    <row r="9963" spans="1:4" x14ac:dyDescent="0.3">
      <c r="A9963">
        <v>418.94499999999999</v>
      </c>
      <c r="B9963">
        <v>1457.09</v>
      </c>
      <c r="C9963">
        <v>0</v>
      </c>
      <c r="D9963">
        <v>5.2411364770000004</v>
      </c>
    </row>
    <row r="9964" spans="1:4" x14ac:dyDescent="0.3">
      <c r="A9964">
        <v>419.16899999999998</v>
      </c>
      <c r="B9964">
        <v>1456.7</v>
      </c>
      <c r="C9964">
        <v>0</v>
      </c>
      <c r="D9964">
        <v>5.2410841169999998</v>
      </c>
    </row>
    <row r="9965" spans="1:4" x14ac:dyDescent="0.3">
      <c r="A9965">
        <v>419.61399999999998</v>
      </c>
      <c r="B9965">
        <v>1455.94</v>
      </c>
      <c r="C9965">
        <v>0</v>
      </c>
      <c r="D9965">
        <v>5.2421836749999997</v>
      </c>
    </row>
    <row r="9966" spans="1:4" x14ac:dyDescent="0.3">
      <c r="A9966">
        <v>419.83800000000002</v>
      </c>
      <c r="B9966">
        <v>1455.56</v>
      </c>
      <c r="C9966">
        <v>0</v>
      </c>
      <c r="D9966">
        <v>5.2421662219999998</v>
      </c>
    </row>
    <row r="9967" spans="1:4" x14ac:dyDescent="0.3">
      <c r="A9967">
        <v>420.06099999999998</v>
      </c>
      <c r="B9967">
        <v>1455.18</v>
      </c>
      <c r="C9967">
        <v>0</v>
      </c>
      <c r="D9967">
        <v>5.2424280210000003</v>
      </c>
    </row>
    <row r="9968" spans="1:4" x14ac:dyDescent="0.3">
      <c r="A9968">
        <v>420.28500000000003</v>
      </c>
      <c r="B9968">
        <v>1454.8</v>
      </c>
      <c r="C9968">
        <v>0</v>
      </c>
      <c r="D9968">
        <v>5.2428818069999998</v>
      </c>
    </row>
    <row r="9969" spans="1:4" x14ac:dyDescent="0.3">
      <c r="A9969">
        <v>420.73200000000003</v>
      </c>
      <c r="B9969">
        <v>1454.04</v>
      </c>
      <c r="C9969">
        <v>0</v>
      </c>
      <c r="D9969">
        <v>5.2429167129999996</v>
      </c>
    </row>
    <row r="9970" spans="1:4" x14ac:dyDescent="0.3">
      <c r="A9970">
        <v>420.95600000000002</v>
      </c>
      <c r="B9970">
        <v>1453.66</v>
      </c>
      <c r="C9970">
        <v>0</v>
      </c>
      <c r="D9970">
        <v>5.2431610590000002</v>
      </c>
    </row>
    <row r="9971" spans="1:4" x14ac:dyDescent="0.3">
      <c r="A9971">
        <v>421.404</v>
      </c>
      <c r="B9971">
        <v>1452.89</v>
      </c>
      <c r="C9971">
        <v>0</v>
      </c>
      <c r="D9971">
        <v>5.2422883950000001</v>
      </c>
    </row>
    <row r="9972" spans="1:4" x14ac:dyDescent="0.3">
      <c r="A9972">
        <v>421.62799999999999</v>
      </c>
      <c r="B9972">
        <v>1452.51</v>
      </c>
      <c r="C9972">
        <v>0</v>
      </c>
      <c r="D9972">
        <v>5.2422011279999996</v>
      </c>
    </row>
    <row r="9973" spans="1:4" x14ac:dyDescent="0.3">
      <c r="A9973">
        <v>422.07400000000001</v>
      </c>
      <c r="B9973">
        <v>1451.75</v>
      </c>
      <c r="C9973">
        <v>0</v>
      </c>
      <c r="D9973">
        <v>5.2428643529999999</v>
      </c>
    </row>
    <row r="9974" spans="1:4" x14ac:dyDescent="0.3">
      <c r="A9974">
        <v>422.29899999999998</v>
      </c>
      <c r="B9974">
        <v>1451.37</v>
      </c>
      <c r="C9974">
        <v>0</v>
      </c>
      <c r="D9974">
        <v>5.2426549140000001</v>
      </c>
    </row>
    <row r="9975" spans="1:4" x14ac:dyDescent="0.3">
      <c r="A9975">
        <v>422.52199999999999</v>
      </c>
      <c r="B9975">
        <v>1450.99</v>
      </c>
      <c r="C9975">
        <v>0</v>
      </c>
      <c r="D9975">
        <v>5.2424105680000004</v>
      </c>
    </row>
    <row r="9976" spans="1:4" x14ac:dyDescent="0.3">
      <c r="A9976">
        <v>422.96899999999999</v>
      </c>
      <c r="B9976">
        <v>1450.23</v>
      </c>
      <c r="C9976">
        <v>0</v>
      </c>
      <c r="D9976">
        <v>5.241939329</v>
      </c>
    </row>
    <row r="9977" spans="1:4" x14ac:dyDescent="0.3">
      <c r="A9977">
        <v>423.19200000000001</v>
      </c>
      <c r="B9977">
        <v>1449.85</v>
      </c>
      <c r="C9977">
        <v>0</v>
      </c>
      <c r="D9977">
        <v>5.2415029960000004</v>
      </c>
    </row>
    <row r="9978" spans="1:4" x14ac:dyDescent="0.3">
      <c r="A9978">
        <v>423.416</v>
      </c>
      <c r="B9978">
        <v>1449.46</v>
      </c>
      <c r="C9978">
        <v>0</v>
      </c>
      <c r="D9978">
        <v>5.2412761039999998</v>
      </c>
    </row>
    <row r="9979" spans="1:4" x14ac:dyDescent="0.3">
      <c r="A9979">
        <v>423.63799999999998</v>
      </c>
      <c r="B9979">
        <v>1449.08</v>
      </c>
      <c r="C9979">
        <v>0</v>
      </c>
      <c r="D9979">
        <v>5.2412411969999999</v>
      </c>
    </row>
    <row r="9980" spans="1:4" x14ac:dyDescent="0.3">
      <c r="A9980">
        <v>424.08499999999998</v>
      </c>
      <c r="B9980">
        <v>1448.32</v>
      </c>
      <c r="C9980">
        <v>0</v>
      </c>
      <c r="D9980">
        <v>5.2411190239999996</v>
      </c>
    </row>
    <row r="9981" spans="1:4" x14ac:dyDescent="0.3">
      <c r="A9981">
        <v>424.30700000000002</v>
      </c>
      <c r="B9981">
        <v>1447.94</v>
      </c>
      <c r="C9981">
        <v>0</v>
      </c>
      <c r="D9981">
        <v>5.2408572250000001</v>
      </c>
    </row>
    <row r="9982" spans="1:4" x14ac:dyDescent="0.3">
      <c r="A9982">
        <v>424.75299999999999</v>
      </c>
      <c r="B9982">
        <v>1447.18</v>
      </c>
      <c r="C9982">
        <v>0</v>
      </c>
      <c r="D9982">
        <v>5.2402463590000004</v>
      </c>
    </row>
    <row r="9983" spans="1:4" x14ac:dyDescent="0.3">
      <c r="A9983">
        <v>424.97500000000002</v>
      </c>
      <c r="B9983">
        <v>1446.8</v>
      </c>
      <c r="C9983">
        <v>0</v>
      </c>
      <c r="D9983">
        <v>5.2393911480000002</v>
      </c>
    </row>
    <row r="9984" spans="1:4" x14ac:dyDescent="0.3">
      <c r="A9984">
        <v>425.197</v>
      </c>
      <c r="B9984">
        <v>1446.41</v>
      </c>
      <c r="C9984">
        <v>0</v>
      </c>
      <c r="D9984">
        <v>5.2387977360000004</v>
      </c>
    </row>
    <row r="9985" spans="1:4" x14ac:dyDescent="0.3">
      <c r="A9985">
        <v>425.41899999999998</v>
      </c>
      <c r="B9985">
        <v>1446.03</v>
      </c>
      <c r="C9985">
        <v>0</v>
      </c>
      <c r="D9985">
        <v>5.2382741370000003</v>
      </c>
    </row>
    <row r="9986" spans="1:4" x14ac:dyDescent="0.3">
      <c r="A9986">
        <v>425.863</v>
      </c>
      <c r="B9986">
        <v>1445.27</v>
      </c>
      <c r="C9986">
        <v>0</v>
      </c>
      <c r="D9986">
        <v>5.2376458189999999</v>
      </c>
    </row>
    <row r="9987" spans="1:4" x14ac:dyDescent="0.3">
      <c r="A9987">
        <v>426.084</v>
      </c>
      <c r="B9987">
        <v>1444.89</v>
      </c>
      <c r="C9987">
        <v>0</v>
      </c>
      <c r="D9987">
        <v>5.2376807249999997</v>
      </c>
    </row>
    <row r="9988" spans="1:4" x14ac:dyDescent="0.3">
      <c r="A9988">
        <v>426.52800000000002</v>
      </c>
      <c r="B9988">
        <v>1444.12</v>
      </c>
      <c r="C9988">
        <v>0</v>
      </c>
      <c r="D9988">
        <v>5.237436379</v>
      </c>
    </row>
    <row r="9989" spans="1:4" x14ac:dyDescent="0.3">
      <c r="A9989">
        <v>426.74900000000002</v>
      </c>
      <c r="B9989">
        <v>1443.74</v>
      </c>
      <c r="C9989">
        <v>0</v>
      </c>
      <c r="D9989">
        <v>5.2371047669999999</v>
      </c>
    </row>
    <row r="9990" spans="1:4" x14ac:dyDescent="0.3">
      <c r="A9990">
        <v>426.97</v>
      </c>
      <c r="B9990">
        <v>1443.36</v>
      </c>
      <c r="C9990">
        <v>0</v>
      </c>
      <c r="D9990">
        <v>5.2366684340000003</v>
      </c>
    </row>
    <row r="9991" spans="1:4" x14ac:dyDescent="0.3">
      <c r="A9991">
        <v>427.19200000000001</v>
      </c>
      <c r="B9991">
        <v>1442.97</v>
      </c>
      <c r="C9991">
        <v>0</v>
      </c>
      <c r="D9991">
        <v>5.2359528490000002</v>
      </c>
    </row>
    <row r="9992" spans="1:4" x14ac:dyDescent="0.3">
      <c r="A9992">
        <v>427.41300000000001</v>
      </c>
      <c r="B9992">
        <v>1442.59</v>
      </c>
      <c r="C9992">
        <v>0</v>
      </c>
      <c r="D9992">
        <v>5.2355165169999998</v>
      </c>
    </row>
    <row r="9993" spans="1:4" x14ac:dyDescent="0.3">
      <c r="A9993">
        <v>427.85500000000002</v>
      </c>
      <c r="B9993">
        <v>1441.83</v>
      </c>
      <c r="C9993">
        <v>0</v>
      </c>
      <c r="D9993">
        <v>5.2349929179999997</v>
      </c>
    </row>
    <row r="9994" spans="1:4" x14ac:dyDescent="0.3">
      <c r="A9994">
        <v>428.29599999999999</v>
      </c>
      <c r="B9994">
        <v>1441.06</v>
      </c>
      <c r="C9994">
        <v>0</v>
      </c>
      <c r="D9994">
        <v>5.2350103719999996</v>
      </c>
    </row>
    <row r="9995" spans="1:4" x14ac:dyDescent="0.3">
      <c r="A9995">
        <v>428.51799999999997</v>
      </c>
      <c r="B9995">
        <v>1440.68</v>
      </c>
      <c r="C9995">
        <v>0</v>
      </c>
      <c r="D9995">
        <v>5.2346089459999998</v>
      </c>
    </row>
    <row r="9996" spans="1:4" x14ac:dyDescent="0.3">
      <c r="A9996">
        <v>428.738</v>
      </c>
      <c r="B9996">
        <v>1440.3</v>
      </c>
      <c r="C9996">
        <v>0</v>
      </c>
      <c r="D9996">
        <v>5.2338235480000002</v>
      </c>
    </row>
    <row r="9997" spans="1:4" x14ac:dyDescent="0.3">
      <c r="A9997">
        <v>428.95800000000003</v>
      </c>
      <c r="B9997">
        <v>1439.91</v>
      </c>
      <c r="C9997">
        <v>0</v>
      </c>
      <c r="D9997">
        <v>5.2330206959999996</v>
      </c>
    </row>
    <row r="9998" spans="1:4" x14ac:dyDescent="0.3">
      <c r="A9998">
        <v>429.17700000000002</v>
      </c>
      <c r="B9998">
        <v>1439.53</v>
      </c>
      <c r="C9998">
        <v>0</v>
      </c>
      <c r="D9998">
        <v>5.232584364</v>
      </c>
    </row>
    <row r="9999" spans="1:4" x14ac:dyDescent="0.3">
      <c r="A9999">
        <v>429.61700000000002</v>
      </c>
      <c r="B9999">
        <v>1438.76</v>
      </c>
      <c r="C9999">
        <v>0</v>
      </c>
      <c r="D9999">
        <v>5.2320258590000002</v>
      </c>
    </row>
    <row r="10000" spans="1:4" x14ac:dyDescent="0.3">
      <c r="A10000">
        <v>430.05500000000001</v>
      </c>
      <c r="B10000">
        <v>1438</v>
      </c>
      <c r="C10000">
        <v>0</v>
      </c>
      <c r="D10000">
        <v>5.2307343150000003</v>
      </c>
    </row>
    <row r="10001" spans="1:4" x14ac:dyDescent="0.3">
      <c r="A10001">
        <v>430.27499999999998</v>
      </c>
      <c r="B10001">
        <v>1437.61</v>
      </c>
      <c r="C10001">
        <v>0</v>
      </c>
      <c r="D10001">
        <v>5.2303677960000003</v>
      </c>
    </row>
    <row r="10002" spans="1:4" x14ac:dyDescent="0.3">
      <c r="A10002">
        <v>430.49299999999999</v>
      </c>
      <c r="B10002">
        <v>1437.23</v>
      </c>
      <c r="C10002">
        <v>0</v>
      </c>
      <c r="D10002">
        <v>5.2301932630000003</v>
      </c>
    </row>
    <row r="10003" spans="1:4" x14ac:dyDescent="0.3">
      <c r="A10003">
        <v>430.71199999999999</v>
      </c>
      <c r="B10003">
        <v>1436.84</v>
      </c>
      <c r="C10003">
        <v>0</v>
      </c>
      <c r="D10003">
        <v>5.2303154359999997</v>
      </c>
    </row>
    <row r="10004" spans="1:4" x14ac:dyDescent="0.3">
      <c r="A10004">
        <v>431.15</v>
      </c>
      <c r="B10004">
        <v>1436.08</v>
      </c>
      <c r="C10004">
        <v>0</v>
      </c>
      <c r="D10004">
        <v>5.229530038</v>
      </c>
    </row>
    <row r="10005" spans="1:4" x14ac:dyDescent="0.3">
      <c r="A10005">
        <v>431.36799999999999</v>
      </c>
      <c r="B10005">
        <v>1435.69</v>
      </c>
      <c r="C10005">
        <v>0</v>
      </c>
      <c r="D10005">
        <v>5.2293205980000002</v>
      </c>
    </row>
    <row r="10006" spans="1:4" x14ac:dyDescent="0.3">
      <c r="A10006">
        <v>431.58800000000002</v>
      </c>
      <c r="B10006">
        <v>1435.31</v>
      </c>
      <c r="C10006">
        <v>0</v>
      </c>
      <c r="D10006">
        <v>5.2285526530000004</v>
      </c>
    </row>
    <row r="10007" spans="1:4" x14ac:dyDescent="0.3">
      <c r="A10007">
        <v>432.024</v>
      </c>
      <c r="B10007">
        <v>1434.54</v>
      </c>
      <c r="C10007">
        <v>0</v>
      </c>
      <c r="D10007">
        <v>5.2274181889999998</v>
      </c>
    </row>
    <row r="10008" spans="1:4" x14ac:dyDescent="0.3">
      <c r="A10008">
        <v>432.24</v>
      </c>
      <c r="B10008">
        <v>1434.15</v>
      </c>
      <c r="C10008">
        <v>0</v>
      </c>
      <c r="D10008">
        <v>5.2271563900000002</v>
      </c>
    </row>
    <row r="10009" spans="1:4" x14ac:dyDescent="0.3">
      <c r="A10009">
        <v>432.45800000000003</v>
      </c>
      <c r="B10009">
        <v>1433.77</v>
      </c>
      <c r="C10009">
        <v>0</v>
      </c>
      <c r="D10009">
        <v>5.2271738430000001</v>
      </c>
    </row>
    <row r="10010" spans="1:4" x14ac:dyDescent="0.3">
      <c r="A10010">
        <v>432.67599999999999</v>
      </c>
      <c r="B10010">
        <v>1433.39</v>
      </c>
      <c r="C10010">
        <v>0</v>
      </c>
      <c r="D10010">
        <v>5.2270691239999998</v>
      </c>
    </row>
    <row r="10011" spans="1:4" x14ac:dyDescent="0.3">
      <c r="A10011">
        <v>432.89400000000001</v>
      </c>
      <c r="B10011">
        <v>1433</v>
      </c>
      <c r="C10011">
        <v>0</v>
      </c>
      <c r="D10011">
        <v>5.226283725</v>
      </c>
    </row>
    <row r="10012" spans="1:4" x14ac:dyDescent="0.3">
      <c r="A10012">
        <v>433.32900000000001</v>
      </c>
      <c r="B10012">
        <v>1432.23</v>
      </c>
      <c r="C10012">
        <v>0</v>
      </c>
      <c r="D10012">
        <v>5.2250619949999999</v>
      </c>
    </row>
    <row r="10013" spans="1:4" x14ac:dyDescent="0.3">
      <c r="A10013">
        <v>433.54599999999999</v>
      </c>
      <c r="B10013">
        <v>1431.85</v>
      </c>
      <c r="C10013">
        <v>0</v>
      </c>
      <c r="D10013">
        <v>5.2246082090000003</v>
      </c>
    </row>
    <row r="10014" spans="1:4" x14ac:dyDescent="0.3">
      <c r="A10014">
        <v>433.97800000000001</v>
      </c>
      <c r="B10014">
        <v>1431.08</v>
      </c>
      <c r="C10014">
        <v>0</v>
      </c>
      <c r="D10014">
        <v>5.2231072259999998</v>
      </c>
    </row>
    <row r="10015" spans="1:4" x14ac:dyDescent="0.3">
      <c r="A10015">
        <v>434.19400000000002</v>
      </c>
      <c r="B10015">
        <v>1430.69</v>
      </c>
      <c r="C10015">
        <v>0</v>
      </c>
      <c r="D10015">
        <v>5.2229501459999996</v>
      </c>
    </row>
    <row r="10016" spans="1:4" x14ac:dyDescent="0.3">
      <c r="A10016">
        <v>434.41</v>
      </c>
      <c r="B10016">
        <v>1430.31</v>
      </c>
      <c r="C10016">
        <v>0</v>
      </c>
      <c r="D10016">
        <v>5.2227756139999997</v>
      </c>
    </row>
    <row r="10017" spans="1:4" x14ac:dyDescent="0.3">
      <c r="A10017">
        <v>434.62700000000001</v>
      </c>
      <c r="B10017">
        <v>1429.92</v>
      </c>
      <c r="C10017">
        <v>0</v>
      </c>
      <c r="D10017">
        <v>5.2223218280000001</v>
      </c>
    </row>
    <row r="10018" spans="1:4" x14ac:dyDescent="0.3">
      <c r="A10018">
        <v>435.05799999999999</v>
      </c>
      <c r="B10018">
        <v>1429.15</v>
      </c>
      <c r="C10018">
        <v>0</v>
      </c>
      <c r="D10018">
        <v>5.2208557510000002</v>
      </c>
    </row>
    <row r="10019" spans="1:4" x14ac:dyDescent="0.3">
      <c r="A10019">
        <v>435.27300000000002</v>
      </c>
      <c r="B10019">
        <v>1428.76</v>
      </c>
      <c r="C10019">
        <v>0</v>
      </c>
      <c r="D10019">
        <v>5.220367059</v>
      </c>
    </row>
    <row r="10020" spans="1:4" x14ac:dyDescent="0.3">
      <c r="A10020">
        <v>435.702</v>
      </c>
      <c r="B10020">
        <v>1427.99</v>
      </c>
      <c r="C10020">
        <v>0</v>
      </c>
      <c r="D10020">
        <v>5.2190057019999996</v>
      </c>
    </row>
    <row r="10021" spans="1:4" x14ac:dyDescent="0.3">
      <c r="A10021">
        <v>435.916</v>
      </c>
      <c r="B10021">
        <v>1427.6</v>
      </c>
      <c r="C10021">
        <v>0</v>
      </c>
      <c r="D10021">
        <v>5.2189009830000002</v>
      </c>
    </row>
    <row r="10022" spans="1:4" x14ac:dyDescent="0.3">
      <c r="A10022">
        <v>436.13099999999997</v>
      </c>
      <c r="B10022">
        <v>1427.22</v>
      </c>
      <c r="C10022">
        <v>0</v>
      </c>
      <c r="D10022">
        <v>5.2184297439999998</v>
      </c>
    </row>
    <row r="10023" spans="1:4" x14ac:dyDescent="0.3">
      <c r="A10023">
        <v>436.34500000000003</v>
      </c>
      <c r="B10023">
        <v>1426.83</v>
      </c>
      <c r="C10023">
        <v>0</v>
      </c>
      <c r="D10023">
        <v>5.2180108650000001</v>
      </c>
    </row>
    <row r="10024" spans="1:4" x14ac:dyDescent="0.3">
      <c r="A10024">
        <v>436.77300000000002</v>
      </c>
      <c r="B10024">
        <v>1426.06</v>
      </c>
      <c r="C10024">
        <v>0</v>
      </c>
      <c r="D10024">
        <v>5.2157593899999997</v>
      </c>
    </row>
    <row r="10025" spans="1:4" x14ac:dyDescent="0.3">
      <c r="A10025">
        <v>437.2</v>
      </c>
      <c r="B10025">
        <v>1425.28</v>
      </c>
      <c r="C10025">
        <v>0</v>
      </c>
      <c r="D10025">
        <v>5.214799459</v>
      </c>
    </row>
    <row r="10026" spans="1:4" x14ac:dyDescent="0.3">
      <c r="A10026">
        <v>437.41300000000001</v>
      </c>
      <c r="B10026">
        <v>1424.89</v>
      </c>
      <c r="C10026">
        <v>0</v>
      </c>
      <c r="D10026">
        <v>5.2142060470000002</v>
      </c>
    </row>
    <row r="10027" spans="1:4" x14ac:dyDescent="0.3">
      <c r="A10027">
        <v>437.62599999999998</v>
      </c>
      <c r="B10027">
        <v>1424.51</v>
      </c>
      <c r="C10027">
        <v>0</v>
      </c>
      <c r="D10027">
        <v>5.2138569810000002</v>
      </c>
    </row>
    <row r="10028" spans="1:4" x14ac:dyDescent="0.3">
      <c r="A10028">
        <v>437.83699999999999</v>
      </c>
      <c r="B10028">
        <v>1424.12</v>
      </c>
      <c r="C10028">
        <v>0</v>
      </c>
      <c r="D10028">
        <v>5.2135777279999997</v>
      </c>
    </row>
    <row r="10029" spans="1:4" x14ac:dyDescent="0.3">
      <c r="A10029">
        <v>438.262</v>
      </c>
      <c r="B10029">
        <v>1423.35</v>
      </c>
      <c r="C10029">
        <v>0</v>
      </c>
      <c r="D10029">
        <v>5.2133159290000002</v>
      </c>
    </row>
    <row r="10030" spans="1:4" x14ac:dyDescent="0.3">
      <c r="A10030">
        <v>438.476</v>
      </c>
      <c r="B10030">
        <v>1422.96</v>
      </c>
      <c r="C10030">
        <v>0</v>
      </c>
      <c r="D10030">
        <v>5.2127748770000002</v>
      </c>
    </row>
    <row r="10031" spans="1:4" x14ac:dyDescent="0.3">
      <c r="A10031">
        <v>438.9</v>
      </c>
      <c r="B10031">
        <v>1422.18</v>
      </c>
      <c r="C10031">
        <v>0</v>
      </c>
      <c r="D10031">
        <v>5.2115356930000001</v>
      </c>
    </row>
    <row r="10032" spans="1:4" x14ac:dyDescent="0.3">
      <c r="A10032">
        <v>439.11200000000002</v>
      </c>
      <c r="B10032">
        <v>1421.79</v>
      </c>
      <c r="C10032">
        <v>0</v>
      </c>
      <c r="D10032">
        <v>5.2108899209999997</v>
      </c>
    </row>
    <row r="10033" spans="1:4" x14ac:dyDescent="0.3">
      <c r="A10033">
        <v>439.32400000000001</v>
      </c>
      <c r="B10033">
        <v>1421.4</v>
      </c>
      <c r="C10033">
        <v>0</v>
      </c>
      <c r="D10033">
        <v>5.2106106690000003</v>
      </c>
    </row>
    <row r="10034" spans="1:4" x14ac:dyDescent="0.3">
      <c r="A10034">
        <v>439.53399999999999</v>
      </c>
      <c r="B10034">
        <v>1421.02</v>
      </c>
      <c r="C10034">
        <v>0</v>
      </c>
      <c r="D10034">
        <v>5.2103314159999998</v>
      </c>
    </row>
    <row r="10035" spans="1:4" x14ac:dyDescent="0.3">
      <c r="A10035">
        <v>439.95699999999999</v>
      </c>
      <c r="B10035">
        <v>1420.24</v>
      </c>
      <c r="C10035">
        <v>0</v>
      </c>
      <c r="D10035">
        <v>5.2097903639999998</v>
      </c>
    </row>
    <row r="10036" spans="1:4" x14ac:dyDescent="0.3">
      <c r="A10036">
        <v>440.16699999999997</v>
      </c>
      <c r="B10036">
        <v>1419.85</v>
      </c>
      <c r="C10036">
        <v>0</v>
      </c>
      <c r="D10036">
        <v>5.2097380040000001</v>
      </c>
    </row>
    <row r="10037" spans="1:4" x14ac:dyDescent="0.3">
      <c r="A10037">
        <v>440.37799999999999</v>
      </c>
      <c r="B10037">
        <v>1419.46</v>
      </c>
      <c r="C10037">
        <v>0</v>
      </c>
      <c r="D10037">
        <v>5.20992999</v>
      </c>
    </row>
    <row r="10038" spans="1:4" x14ac:dyDescent="0.3">
      <c r="A10038">
        <v>440.8</v>
      </c>
      <c r="B10038">
        <v>1418.69</v>
      </c>
      <c r="C10038">
        <v>0</v>
      </c>
      <c r="D10038">
        <v>5.2087780730000004</v>
      </c>
    </row>
    <row r="10039" spans="1:4" x14ac:dyDescent="0.3">
      <c r="A10039">
        <v>441.01100000000002</v>
      </c>
      <c r="B10039">
        <v>1418.3</v>
      </c>
      <c r="C10039">
        <v>0</v>
      </c>
      <c r="D10039">
        <v>5.208673353</v>
      </c>
    </row>
    <row r="10040" spans="1:4" x14ac:dyDescent="0.3">
      <c r="A10040">
        <v>441.22300000000001</v>
      </c>
      <c r="B10040">
        <v>1417.91</v>
      </c>
      <c r="C10040">
        <v>0</v>
      </c>
      <c r="D10040">
        <v>5.2083417409999999</v>
      </c>
    </row>
    <row r="10041" spans="1:4" x14ac:dyDescent="0.3">
      <c r="A10041">
        <v>441.64299999999997</v>
      </c>
      <c r="B10041">
        <v>1417.13</v>
      </c>
      <c r="C10041">
        <v>0</v>
      </c>
      <c r="D10041">
        <v>5.2073818100000002</v>
      </c>
    </row>
    <row r="10042" spans="1:4" x14ac:dyDescent="0.3">
      <c r="A10042">
        <v>441.85199999999998</v>
      </c>
      <c r="B10042">
        <v>1416.74</v>
      </c>
      <c r="C10042">
        <v>0</v>
      </c>
      <c r="D10042">
        <v>5.2067709439999996</v>
      </c>
    </row>
    <row r="10043" spans="1:4" x14ac:dyDescent="0.3">
      <c r="A10043">
        <v>442.06200000000001</v>
      </c>
      <c r="B10043">
        <v>1416.35</v>
      </c>
      <c r="C10043">
        <v>0</v>
      </c>
      <c r="D10043">
        <v>5.206701131</v>
      </c>
    </row>
    <row r="10044" spans="1:4" x14ac:dyDescent="0.3">
      <c r="A10044">
        <v>442.27300000000002</v>
      </c>
      <c r="B10044">
        <v>1415.96</v>
      </c>
      <c r="C10044">
        <v>0</v>
      </c>
      <c r="D10044">
        <v>5.2063695189999999</v>
      </c>
    </row>
    <row r="10045" spans="1:4" x14ac:dyDescent="0.3">
      <c r="A10045">
        <v>442.48200000000003</v>
      </c>
      <c r="B10045">
        <v>1415.58</v>
      </c>
      <c r="C10045">
        <v>0</v>
      </c>
      <c r="D10045">
        <v>5.2063869719999998</v>
      </c>
    </row>
    <row r="10046" spans="1:4" x14ac:dyDescent="0.3">
      <c r="A10046">
        <v>442.90199999999999</v>
      </c>
      <c r="B10046">
        <v>1414.8</v>
      </c>
      <c r="C10046">
        <v>0</v>
      </c>
      <c r="D10046">
        <v>5.2063695189999999</v>
      </c>
    </row>
    <row r="10047" spans="1:4" x14ac:dyDescent="0.3">
      <c r="A10047">
        <v>443.11099999999999</v>
      </c>
      <c r="B10047">
        <v>1414.41</v>
      </c>
      <c r="C10047">
        <v>0</v>
      </c>
      <c r="D10047">
        <v>5.205985546</v>
      </c>
    </row>
    <row r="10048" spans="1:4" x14ac:dyDescent="0.3">
      <c r="A10048">
        <v>443.53100000000001</v>
      </c>
      <c r="B10048">
        <v>1413.63</v>
      </c>
      <c r="C10048">
        <v>0</v>
      </c>
      <c r="D10048">
        <v>5.2055143069999996</v>
      </c>
    </row>
    <row r="10049" spans="1:4" x14ac:dyDescent="0.3">
      <c r="A10049">
        <v>443.73899999999998</v>
      </c>
      <c r="B10049">
        <v>1413.24</v>
      </c>
      <c r="C10049">
        <v>0</v>
      </c>
      <c r="D10049">
        <v>5.2054968539999997</v>
      </c>
    </row>
    <row r="10050" spans="1:4" x14ac:dyDescent="0.3">
      <c r="A10050">
        <v>443.94900000000001</v>
      </c>
      <c r="B10050">
        <v>1412.85</v>
      </c>
      <c r="C10050">
        <v>0</v>
      </c>
      <c r="D10050">
        <v>5.2057237470000004</v>
      </c>
    </row>
    <row r="10051" spans="1:4" x14ac:dyDescent="0.3">
      <c r="A10051">
        <v>444.36700000000002</v>
      </c>
      <c r="B10051">
        <v>1412.08</v>
      </c>
      <c r="C10051">
        <v>0</v>
      </c>
      <c r="D10051">
        <v>5.2053223209999997</v>
      </c>
    </row>
    <row r="10052" spans="1:4" x14ac:dyDescent="0.3">
      <c r="A10052">
        <v>444.57600000000002</v>
      </c>
      <c r="B10052">
        <v>1411.69</v>
      </c>
      <c r="C10052">
        <v>0</v>
      </c>
      <c r="D10052">
        <v>5.2055492140000004</v>
      </c>
    </row>
    <row r="10053" spans="1:4" x14ac:dyDescent="0.3">
      <c r="A10053">
        <v>444.99400000000003</v>
      </c>
      <c r="B10053">
        <v>1410.91</v>
      </c>
      <c r="C10053">
        <v>0</v>
      </c>
      <c r="D10053">
        <v>5.2047987219999996</v>
      </c>
    </row>
    <row r="10054" spans="1:4" x14ac:dyDescent="0.3">
      <c r="A10054">
        <v>445.20299999999997</v>
      </c>
      <c r="B10054">
        <v>1410.52</v>
      </c>
      <c r="C10054">
        <v>0</v>
      </c>
      <c r="D10054">
        <v>5.2047638159999998</v>
      </c>
    </row>
    <row r="10055" spans="1:4" x14ac:dyDescent="0.3">
      <c r="A10055">
        <v>445.41300000000001</v>
      </c>
      <c r="B10055">
        <v>1410.13</v>
      </c>
      <c r="C10055">
        <v>0</v>
      </c>
      <c r="D10055">
        <v>5.2040831369999996</v>
      </c>
    </row>
    <row r="10056" spans="1:4" x14ac:dyDescent="0.3">
      <c r="A10056">
        <v>445.62099999999998</v>
      </c>
      <c r="B10056">
        <v>1409.74</v>
      </c>
      <c r="C10056">
        <v>0</v>
      </c>
      <c r="D10056">
        <v>5.2035071789999998</v>
      </c>
    </row>
    <row r="10057" spans="1:4" x14ac:dyDescent="0.3">
      <c r="A10057">
        <v>445.83</v>
      </c>
      <c r="B10057">
        <v>1409.35</v>
      </c>
      <c r="C10057">
        <v>0</v>
      </c>
      <c r="D10057">
        <v>5.2034373650000001</v>
      </c>
    </row>
    <row r="10058" spans="1:4" x14ac:dyDescent="0.3">
      <c r="A10058">
        <v>446.03899999999999</v>
      </c>
      <c r="B10058">
        <v>1408.96</v>
      </c>
      <c r="C10058">
        <v>0</v>
      </c>
      <c r="D10058">
        <v>5.2029486729999999</v>
      </c>
    </row>
    <row r="10059" spans="1:4" x14ac:dyDescent="0.3">
      <c r="A10059">
        <v>446.24700000000001</v>
      </c>
      <c r="B10059">
        <v>1408.57</v>
      </c>
      <c r="C10059">
        <v>0</v>
      </c>
      <c r="D10059">
        <v>5.2024599809999996</v>
      </c>
    </row>
    <row r="10060" spans="1:4" x14ac:dyDescent="0.3">
      <c r="A10060">
        <v>446.66399999999999</v>
      </c>
      <c r="B10060">
        <v>1407.79</v>
      </c>
      <c r="C10060">
        <v>0</v>
      </c>
      <c r="D10060">
        <v>5.2019538360000004</v>
      </c>
    </row>
    <row r="10061" spans="1:4" x14ac:dyDescent="0.3">
      <c r="A10061">
        <v>447.08</v>
      </c>
      <c r="B10061">
        <v>1407.01</v>
      </c>
      <c r="C10061">
        <v>0</v>
      </c>
      <c r="D10061">
        <v>5.2013429699999998</v>
      </c>
    </row>
    <row r="10062" spans="1:4" x14ac:dyDescent="0.3">
      <c r="A10062">
        <v>447.28800000000001</v>
      </c>
      <c r="B10062">
        <v>1406.62</v>
      </c>
      <c r="C10062">
        <v>0</v>
      </c>
      <c r="D10062">
        <v>5.200767012</v>
      </c>
    </row>
    <row r="10063" spans="1:4" x14ac:dyDescent="0.3">
      <c r="A10063">
        <v>447.49599999999998</v>
      </c>
      <c r="B10063">
        <v>1406.23</v>
      </c>
      <c r="C10063">
        <v>0</v>
      </c>
      <c r="D10063">
        <v>5.2002783189999997</v>
      </c>
    </row>
    <row r="10064" spans="1:4" x14ac:dyDescent="0.3">
      <c r="A10064">
        <v>447.70299999999997</v>
      </c>
      <c r="B10064">
        <v>1405.84</v>
      </c>
      <c r="C10064">
        <v>0</v>
      </c>
      <c r="D10064">
        <v>5.1997547209999997</v>
      </c>
    </row>
    <row r="10065" spans="1:4" x14ac:dyDescent="0.3">
      <c r="A10065">
        <v>447.91</v>
      </c>
      <c r="B10065">
        <v>1405.45</v>
      </c>
      <c r="C10065">
        <v>0</v>
      </c>
      <c r="D10065">
        <v>5.1995801879999997</v>
      </c>
    </row>
    <row r="10066" spans="1:4" x14ac:dyDescent="0.3">
      <c r="A10066">
        <v>448.32299999999998</v>
      </c>
      <c r="B10066">
        <v>1404.67</v>
      </c>
      <c r="C10066">
        <v>0</v>
      </c>
      <c r="D10066">
        <v>5.1998419870000001</v>
      </c>
    </row>
    <row r="10067" spans="1:4" x14ac:dyDescent="0.3">
      <c r="A10067">
        <v>448.53100000000001</v>
      </c>
      <c r="B10067">
        <v>1404.28</v>
      </c>
      <c r="C10067">
        <v>0</v>
      </c>
      <c r="D10067">
        <v>5.1995452809999998</v>
      </c>
    </row>
    <row r="10068" spans="1:4" x14ac:dyDescent="0.3">
      <c r="A10068">
        <v>448.73700000000002</v>
      </c>
      <c r="B10068">
        <v>1403.89</v>
      </c>
      <c r="C10068">
        <v>0</v>
      </c>
      <c r="D10068">
        <v>5.1992660290000003</v>
      </c>
    </row>
    <row r="10069" spans="1:4" x14ac:dyDescent="0.3">
      <c r="A10069">
        <v>448.94499999999999</v>
      </c>
      <c r="B10069">
        <v>1403.49</v>
      </c>
      <c r="C10069">
        <v>0</v>
      </c>
      <c r="D10069">
        <v>5.1996325480000003</v>
      </c>
    </row>
    <row r="10070" spans="1:4" x14ac:dyDescent="0.3">
      <c r="A10070">
        <v>449.36</v>
      </c>
      <c r="B10070">
        <v>1402.71</v>
      </c>
      <c r="C10070">
        <v>0</v>
      </c>
      <c r="D10070">
        <v>5.199143855</v>
      </c>
    </row>
    <row r="10071" spans="1:4" x14ac:dyDescent="0.3">
      <c r="A10071">
        <v>449.56799999999998</v>
      </c>
      <c r="B10071">
        <v>1402.32</v>
      </c>
      <c r="C10071">
        <v>0</v>
      </c>
      <c r="D10071">
        <v>5.199335842</v>
      </c>
    </row>
    <row r="10072" spans="1:4" x14ac:dyDescent="0.3">
      <c r="A10072">
        <v>449.774</v>
      </c>
      <c r="B10072">
        <v>1401.93</v>
      </c>
      <c r="C10072">
        <v>0</v>
      </c>
      <c r="D10072">
        <v>5.1995801879999997</v>
      </c>
    </row>
    <row r="10073" spans="1:4" x14ac:dyDescent="0.3">
      <c r="A10073">
        <v>450.18799999999999</v>
      </c>
      <c r="B10073">
        <v>1401.15</v>
      </c>
      <c r="C10073">
        <v>0</v>
      </c>
      <c r="D10073">
        <v>5.2002434129999999</v>
      </c>
    </row>
    <row r="10074" spans="1:4" x14ac:dyDescent="0.3">
      <c r="A10074">
        <v>450.39600000000002</v>
      </c>
      <c r="B10074">
        <v>1400.76</v>
      </c>
      <c r="C10074">
        <v>0</v>
      </c>
      <c r="D10074">
        <v>5.2009415450000001</v>
      </c>
    </row>
    <row r="10075" spans="1:4" x14ac:dyDescent="0.3">
      <c r="A10075">
        <v>450.60399999999998</v>
      </c>
      <c r="B10075">
        <v>1400.37</v>
      </c>
      <c r="C10075">
        <v>0</v>
      </c>
      <c r="D10075">
        <v>5.2011858909999997</v>
      </c>
    </row>
    <row r="10076" spans="1:4" x14ac:dyDescent="0.3">
      <c r="A10076">
        <v>450.81099999999998</v>
      </c>
      <c r="B10076">
        <v>1399.98</v>
      </c>
      <c r="C10076">
        <v>0</v>
      </c>
      <c r="D10076">
        <v>5.2014127840000004</v>
      </c>
    </row>
    <row r="10077" spans="1:4" x14ac:dyDescent="0.3">
      <c r="A10077">
        <v>451.01900000000001</v>
      </c>
      <c r="B10077">
        <v>1399.59</v>
      </c>
      <c r="C10077">
        <v>0</v>
      </c>
      <c r="D10077">
        <v>5.2019538360000004</v>
      </c>
    </row>
    <row r="10078" spans="1:4" x14ac:dyDescent="0.3">
      <c r="A10078">
        <v>451.642</v>
      </c>
      <c r="B10078">
        <v>1398.42</v>
      </c>
      <c r="C10078">
        <v>0</v>
      </c>
      <c r="D10078">
        <v>5.2035246319999997</v>
      </c>
    </row>
    <row r="10079" spans="1:4" x14ac:dyDescent="0.3">
      <c r="A10079">
        <v>451.85199999999998</v>
      </c>
      <c r="B10079">
        <v>1398.03</v>
      </c>
      <c r="C10079">
        <v>0</v>
      </c>
      <c r="D10079">
        <v>5.2041704040000001</v>
      </c>
    </row>
    <row r="10080" spans="1:4" x14ac:dyDescent="0.3">
      <c r="A10080">
        <v>452.06099999999998</v>
      </c>
      <c r="B10080">
        <v>1397.64</v>
      </c>
      <c r="C10080">
        <v>0</v>
      </c>
      <c r="D10080">
        <v>5.2048510820000002</v>
      </c>
    </row>
    <row r="10081" spans="1:4" x14ac:dyDescent="0.3">
      <c r="A10081">
        <v>452.27</v>
      </c>
      <c r="B10081">
        <v>1397.25</v>
      </c>
      <c r="C10081">
        <v>0</v>
      </c>
      <c r="D10081">
        <v>5.2050954279999999</v>
      </c>
    </row>
    <row r="10082" spans="1:4" x14ac:dyDescent="0.3">
      <c r="A10082">
        <v>452.68799999999999</v>
      </c>
      <c r="B10082">
        <v>1396.48</v>
      </c>
      <c r="C10082">
        <v>0</v>
      </c>
      <c r="D10082">
        <v>5.2058284669999999</v>
      </c>
    </row>
    <row r="10083" spans="1:4" x14ac:dyDescent="0.3">
      <c r="A10083">
        <v>452.89800000000002</v>
      </c>
      <c r="B10083">
        <v>1396.09</v>
      </c>
      <c r="C10083">
        <v>0</v>
      </c>
      <c r="D10083">
        <v>5.206160079</v>
      </c>
    </row>
    <row r="10084" spans="1:4" x14ac:dyDescent="0.3">
      <c r="A10084">
        <v>453.10700000000003</v>
      </c>
      <c r="B10084">
        <v>1395.7</v>
      </c>
      <c r="C10084">
        <v>0</v>
      </c>
      <c r="D10084">
        <v>5.2067360379999998</v>
      </c>
    </row>
    <row r="10085" spans="1:4" x14ac:dyDescent="0.3">
      <c r="A10085">
        <v>453.31799999999998</v>
      </c>
      <c r="B10085">
        <v>1395.31</v>
      </c>
      <c r="C10085">
        <v>0</v>
      </c>
      <c r="D10085">
        <v>5.2076610619999997</v>
      </c>
    </row>
    <row r="10086" spans="1:4" x14ac:dyDescent="0.3">
      <c r="A10086">
        <v>453.73899999999998</v>
      </c>
      <c r="B10086">
        <v>1394.53</v>
      </c>
      <c r="C10086">
        <v>0</v>
      </c>
      <c r="D10086">
        <v>5.2088129800000003</v>
      </c>
    </row>
    <row r="10087" spans="1:4" x14ac:dyDescent="0.3">
      <c r="A10087">
        <v>453.95</v>
      </c>
      <c r="B10087">
        <v>1394.14</v>
      </c>
      <c r="C10087">
        <v>0</v>
      </c>
      <c r="D10087">
        <v>5.2094936580000004</v>
      </c>
    </row>
    <row r="10088" spans="1:4" x14ac:dyDescent="0.3">
      <c r="A10088">
        <v>454.16</v>
      </c>
      <c r="B10088">
        <v>1393.76</v>
      </c>
      <c r="C10088">
        <v>0</v>
      </c>
      <c r="D10088">
        <v>5.2098427239999996</v>
      </c>
    </row>
    <row r="10089" spans="1:4" x14ac:dyDescent="0.3">
      <c r="A10089">
        <v>454.37099999999998</v>
      </c>
      <c r="B10089">
        <v>1393.37</v>
      </c>
      <c r="C10089">
        <v>0</v>
      </c>
      <c r="D10089">
        <v>5.2105932150000003</v>
      </c>
    </row>
    <row r="10090" spans="1:4" x14ac:dyDescent="0.3">
      <c r="A10090">
        <v>454.79500000000002</v>
      </c>
      <c r="B10090">
        <v>1392.59</v>
      </c>
      <c r="C10090">
        <v>0</v>
      </c>
      <c r="D10090">
        <v>5.2120243850000003</v>
      </c>
    </row>
    <row r="10091" spans="1:4" x14ac:dyDescent="0.3">
      <c r="A10091">
        <v>455.00700000000001</v>
      </c>
      <c r="B10091">
        <v>1392.2</v>
      </c>
      <c r="C10091">
        <v>0</v>
      </c>
      <c r="D10091">
        <v>5.2127748770000002</v>
      </c>
    </row>
    <row r="10092" spans="1:4" x14ac:dyDescent="0.3">
      <c r="A10092">
        <v>455.22</v>
      </c>
      <c r="B10092">
        <v>1391.81</v>
      </c>
      <c r="C10092">
        <v>0</v>
      </c>
      <c r="D10092">
        <v>5.2134904620000002</v>
      </c>
    </row>
    <row r="10093" spans="1:4" x14ac:dyDescent="0.3">
      <c r="A10093">
        <v>455.43200000000002</v>
      </c>
      <c r="B10093">
        <v>1391.43</v>
      </c>
      <c r="C10093">
        <v>0</v>
      </c>
      <c r="D10093">
        <v>5.2142060470000002</v>
      </c>
    </row>
    <row r="10094" spans="1:4" x14ac:dyDescent="0.3">
      <c r="A10094">
        <v>455.64600000000002</v>
      </c>
      <c r="B10094">
        <v>1391.04</v>
      </c>
      <c r="C10094">
        <v>0</v>
      </c>
      <c r="D10094">
        <v>5.2145202060000004</v>
      </c>
    </row>
    <row r="10095" spans="1:4" x14ac:dyDescent="0.3">
      <c r="A10095">
        <v>456.07100000000003</v>
      </c>
      <c r="B10095">
        <v>1390.27</v>
      </c>
      <c r="C10095">
        <v>0</v>
      </c>
      <c r="D10095">
        <v>5.215689577</v>
      </c>
    </row>
    <row r="10096" spans="1:4" x14ac:dyDescent="0.3">
      <c r="A10096">
        <v>456.28500000000003</v>
      </c>
      <c r="B10096">
        <v>1389.88</v>
      </c>
      <c r="C10096">
        <v>0</v>
      </c>
      <c r="D10096">
        <v>5.2160386430000001</v>
      </c>
    </row>
    <row r="10097" spans="1:4" x14ac:dyDescent="0.3">
      <c r="A10097">
        <v>456.49799999999999</v>
      </c>
      <c r="B10097">
        <v>1389.49</v>
      </c>
      <c r="C10097">
        <v>0</v>
      </c>
      <c r="D10097">
        <v>5.2164400679999998</v>
      </c>
    </row>
    <row r="10098" spans="1:4" x14ac:dyDescent="0.3">
      <c r="A10098">
        <v>456.92700000000002</v>
      </c>
      <c r="B10098">
        <v>1388.72</v>
      </c>
      <c r="C10098">
        <v>0</v>
      </c>
      <c r="D10098">
        <v>5.2179759580000002</v>
      </c>
    </row>
    <row r="10099" spans="1:4" x14ac:dyDescent="0.3">
      <c r="A10099">
        <v>457.14100000000002</v>
      </c>
      <c r="B10099">
        <v>1388.33</v>
      </c>
      <c r="C10099">
        <v>0</v>
      </c>
      <c r="D10099">
        <v>5.2186566369999996</v>
      </c>
    </row>
    <row r="10100" spans="1:4" x14ac:dyDescent="0.3">
      <c r="A10100">
        <v>457.35599999999999</v>
      </c>
      <c r="B10100">
        <v>1387.94</v>
      </c>
      <c r="C10100">
        <v>0</v>
      </c>
      <c r="D10100">
        <v>5.2193896750000004</v>
      </c>
    </row>
    <row r="10101" spans="1:4" x14ac:dyDescent="0.3">
      <c r="A10101">
        <v>457.57</v>
      </c>
      <c r="B10101">
        <v>1387.56</v>
      </c>
      <c r="C10101">
        <v>0</v>
      </c>
      <c r="D10101">
        <v>5.2201576200000002</v>
      </c>
    </row>
    <row r="10102" spans="1:4" x14ac:dyDescent="0.3">
      <c r="A10102">
        <v>458.00099999999998</v>
      </c>
      <c r="B10102">
        <v>1386.79</v>
      </c>
      <c r="C10102">
        <v>0</v>
      </c>
      <c r="D10102">
        <v>5.2212397240000001</v>
      </c>
    </row>
    <row r="10103" spans="1:4" x14ac:dyDescent="0.3">
      <c r="A10103">
        <v>458.43200000000002</v>
      </c>
      <c r="B10103">
        <v>1386.02</v>
      </c>
      <c r="C10103">
        <v>0</v>
      </c>
      <c r="D10103">
        <v>5.2222345609999996</v>
      </c>
    </row>
    <row r="10104" spans="1:4" x14ac:dyDescent="0.3">
      <c r="A10104">
        <v>458.649</v>
      </c>
      <c r="B10104">
        <v>1385.63</v>
      </c>
      <c r="C10104">
        <v>0</v>
      </c>
      <c r="D10104">
        <v>5.2230199600000002</v>
      </c>
    </row>
    <row r="10105" spans="1:4" x14ac:dyDescent="0.3">
      <c r="A10105">
        <v>458.86500000000001</v>
      </c>
      <c r="B10105">
        <v>1385.24</v>
      </c>
      <c r="C10105">
        <v>0</v>
      </c>
      <c r="D10105">
        <v>5.2237355450000003</v>
      </c>
    </row>
    <row r="10106" spans="1:4" x14ac:dyDescent="0.3">
      <c r="A10106">
        <v>459.08199999999999</v>
      </c>
      <c r="B10106">
        <v>1384.86</v>
      </c>
      <c r="C10106">
        <v>0</v>
      </c>
      <c r="D10106">
        <v>5.2240671570000003</v>
      </c>
    </row>
    <row r="10107" spans="1:4" x14ac:dyDescent="0.3">
      <c r="A10107">
        <v>459.298</v>
      </c>
      <c r="B10107">
        <v>1384.47</v>
      </c>
      <c r="C10107">
        <v>0</v>
      </c>
      <c r="D10107">
        <v>5.2244336760000003</v>
      </c>
    </row>
    <row r="10108" spans="1:4" x14ac:dyDescent="0.3">
      <c r="A10108">
        <v>459.733</v>
      </c>
      <c r="B10108">
        <v>1383.7</v>
      </c>
      <c r="C10108">
        <v>0</v>
      </c>
      <c r="D10108">
        <v>5.2258473929999996</v>
      </c>
    </row>
    <row r="10109" spans="1:4" x14ac:dyDescent="0.3">
      <c r="A10109">
        <v>459.95</v>
      </c>
      <c r="B10109">
        <v>1383.32</v>
      </c>
      <c r="C10109">
        <v>0</v>
      </c>
      <c r="D10109">
        <v>5.2265629779999996</v>
      </c>
    </row>
    <row r="10110" spans="1:4" x14ac:dyDescent="0.3">
      <c r="A10110">
        <v>460.16699999999997</v>
      </c>
      <c r="B10110">
        <v>1382.93</v>
      </c>
      <c r="C10110">
        <v>0</v>
      </c>
      <c r="D10110">
        <v>5.2272785629999996</v>
      </c>
    </row>
    <row r="10111" spans="1:4" x14ac:dyDescent="0.3">
      <c r="A10111">
        <v>460.60399999999998</v>
      </c>
      <c r="B10111">
        <v>1382.16</v>
      </c>
      <c r="C10111">
        <v>0</v>
      </c>
      <c r="D10111">
        <v>5.228273401</v>
      </c>
    </row>
    <row r="10112" spans="1:4" x14ac:dyDescent="0.3">
      <c r="A10112">
        <v>460.82299999999998</v>
      </c>
      <c r="B10112">
        <v>1381.78</v>
      </c>
      <c r="C10112">
        <v>0</v>
      </c>
      <c r="D10112">
        <v>5.2289540790000002</v>
      </c>
    </row>
    <row r="10113" spans="1:4" x14ac:dyDescent="0.3">
      <c r="A10113">
        <v>461.041</v>
      </c>
      <c r="B10113">
        <v>1381.39</v>
      </c>
      <c r="C10113">
        <v>0</v>
      </c>
      <c r="D10113">
        <v>5.2293205980000002</v>
      </c>
    </row>
    <row r="10114" spans="1:4" x14ac:dyDescent="0.3">
      <c r="A10114">
        <v>461.47899999999998</v>
      </c>
      <c r="B10114">
        <v>1380.63</v>
      </c>
      <c r="C10114">
        <v>0</v>
      </c>
      <c r="D10114">
        <v>5.2303328889999996</v>
      </c>
    </row>
    <row r="10115" spans="1:4" x14ac:dyDescent="0.3">
      <c r="A10115">
        <v>461.697</v>
      </c>
      <c r="B10115">
        <v>1380.24</v>
      </c>
      <c r="C10115">
        <v>0</v>
      </c>
      <c r="D10115">
        <v>5.2305772350000002</v>
      </c>
    </row>
    <row r="10116" spans="1:4" x14ac:dyDescent="0.3">
      <c r="A10116">
        <v>461.91699999999997</v>
      </c>
      <c r="B10116">
        <v>1379.86</v>
      </c>
      <c r="C10116">
        <v>0</v>
      </c>
      <c r="D10116">
        <v>5.2312753670000003</v>
      </c>
    </row>
    <row r="10117" spans="1:4" x14ac:dyDescent="0.3">
      <c r="A10117">
        <v>462.13499999999999</v>
      </c>
      <c r="B10117">
        <v>1379.48</v>
      </c>
      <c r="C10117">
        <v>0</v>
      </c>
      <c r="D10117">
        <v>5.2317640589999996</v>
      </c>
    </row>
    <row r="10118" spans="1:4" x14ac:dyDescent="0.3">
      <c r="A10118">
        <v>462.35500000000002</v>
      </c>
      <c r="B10118">
        <v>1379.09</v>
      </c>
      <c r="C10118">
        <v>0</v>
      </c>
      <c r="D10118">
        <v>5.2319909520000003</v>
      </c>
    </row>
    <row r="10119" spans="1:4" x14ac:dyDescent="0.3">
      <c r="A10119">
        <v>462.79500000000002</v>
      </c>
      <c r="B10119">
        <v>1378.33</v>
      </c>
      <c r="C10119">
        <v>0</v>
      </c>
      <c r="D10119">
        <v>5.2324621909999998</v>
      </c>
    </row>
    <row r="10120" spans="1:4" x14ac:dyDescent="0.3">
      <c r="A10120">
        <v>463.01499999999999</v>
      </c>
      <c r="B10120">
        <v>1377.94</v>
      </c>
      <c r="C10120">
        <v>0</v>
      </c>
      <c r="D10120">
        <v>5.2327239900000002</v>
      </c>
    </row>
    <row r="10121" spans="1:4" x14ac:dyDescent="0.3">
      <c r="A10121">
        <v>463.23500000000001</v>
      </c>
      <c r="B10121">
        <v>1377.56</v>
      </c>
      <c r="C10121">
        <v>0</v>
      </c>
      <c r="D10121">
        <v>5.2332650420000002</v>
      </c>
    </row>
    <row r="10122" spans="1:4" x14ac:dyDescent="0.3">
      <c r="A10122">
        <v>463.67599999999999</v>
      </c>
      <c r="B10122">
        <v>1376.79</v>
      </c>
      <c r="C10122">
        <v>0</v>
      </c>
      <c r="D10122">
        <v>5.2342947869999996</v>
      </c>
    </row>
    <row r="10123" spans="1:4" x14ac:dyDescent="0.3">
      <c r="A10123">
        <v>463.89600000000002</v>
      </c>
      <c r="B10123">
        <v>1376.41</v>
      </c>
      <c r="C10123">
        <v>0</v>
      </c>
      <c r="D10123">
        <v>5.2344344129999998</v>
      </c>
    </row>
    <row r="10124" spans="1:4" x14ac:dyDescent="0.3">
      <c r="A10124">
        <v>464.11599999999999</v>
      </c>
      <c r="B10124">
        <v>1376.03</v>
      </c>
      <c r="C10124">
        <v>0</v>
      </c>
      <c r="D10124">
        <v>5.2348532920000004</v>
      </c>
    </row>
    <row r="10125" spans="1:4" x14ac:dyDescent="0.3">
      <c r="A10125">
        <v>464.33800000000002</v>
      </c>
      <c r="B10125">
        <v>1375.64</v>
      </c>
      <c r="C10125">
        <v>0</v>
      </c>
      <c r="D10125">
        <v>5.2348183849999996</v>
      </c>
    </row>
    <row r="10126" spans="1:4" x14ac:dyDescent="0.3">
      <c r="A10126">
        <v>464.78</v>
      </c>
      <c r="B10126">
        <v>1374.88</v>
      </c>
      <c r="C10126">
        <v>0</v>
      </c>
      <c r="D10126">
        <v>5.2349056520000001</v>
      </c>
    </row>
    <row r="10127" spans="1:4" x14ac:dyDescent="0.3">
      <c r="A10127">
        <v>465</v>
      </c>
      <c r="B10127">
        <v>1374.49</v>
      </c>
      <c r="C10127">
        <v>0</v>
      </c>
      <c r="D10127">
        <v>5.2350278250000004</v>
      </c>
    </row>
    <row r="10128" spans="1:4" x14ac:dyDescent="0.3">
      <c r="A10128">
        <v>465.221</v>
      </c>
      <c r="B10128">
        <v>1374.11</v>
      </c>
      <c r="C10128">
        <v>0</v>
      </c>
      <c r="D10128">
        <v>5.2354816099999999</v>
      </c>
    </row>
    <row r="10129" spans="1:4" x14ac:dyDescent="0.3">
      <c r="A10129">
        <v>465.44299999999998</v>
      </c>
      <c r="B10129">
        <v>1373.73</v>
      </c>
      <c r="C10129">
        <v>0</v>
      </c>
      <c r="D10129">
        <v>5.2354292510000002</v>
      </c>
    </row>
    <row r="10130" spans="1:4" x14ac:dyDescent="0.3">
      <c r="A10130">
        <v>465.88600000000002</v>
      </c>
      <c r="B10130">
        <v>1372.96</v>
      </c>
      <c r="C10130">
        <v>0</v>
      </c>
      <c r="D10130">
        <v>5.235464157</v>
      </c>
    </row>
    <row r="10131" spans="1:4" x14ac:dyDescent="0.3">
      <c r="A10131">
        <v>466.10599999999999</v>
      </c>
      <c r="B10131">
        <v>1372.58</v>
      </c>
      <c r="C10131">
        <v>0</v>
      </c>
      <c r="D10131">
        <v>5.23563869</v>
      </c>
    </row>
    <row r="10132" spans="1:4" x14ac:dyDescent="0.3">
      <c r="A10132">
        <v>466.55</v>
      </c>
      <c r="B10132">
        <v>1371.81</v>
      </c>
      <c r="C10132">
        <v>0</v>
      </c>
      <c r="D10132">
        <v>5.2362495549999997</v>
      </c>
    </row>
    <row r="10133" spans="1:4" x14ac:dyDescent="0.3">
      <c r="A10133">
        <v>466.77</v>
      </c>
      <c r="B10133">
        <v>1371.43</v>
      </c>
      <c r="C10133">
        <v>0</v>
      </c>
      <c r="D10133">
        <v>5.2366160749999997</v>
      </c>
    </row>
    <row r="10134" spans="1:4" x14ac:dyDescent="0.3">
      <c r="A10134">
        <v>466.99200000000002</v>
      </c>
      <c r="B10134">
        <v>1371.05</v>
      </c>
      <c r="C10134">
        <v>0</v>
      </c>
      <c r="D10134">
        <v>5.2370698600000001</v>
      </c>
    </row>
    <row r="10135" spans="1:4" x14ac:dyDescent="0.3">
      <c r="A10135">
        <v>467.21300000000002</v>
      </c>
      <c r="B10135">
        <v>1370.66</v>
      </c>
      <c r="C10135">
        <v>0</v>
      </c>
      <c r="D10135">
        <v>5.2371222199999998</v>
      </c>
    </row>
    <row r="10136" spans="1:4" x14ac:dyDescent="0.3">
      <c r="A10136">
        <v>467.435</v>
      </c>
      <c r="B10136">
        <v>1370.28</v>
      </c>
      <c r="C10136">
        <v>0</v>
      </c>
      <c r="D10136">
        <v>5.2375760060000003</v>
      </c>
    </row>
    <row r="10137" spans="1:4" x14ac:dyDescent="0.3">
      <c r="A10137">
        <v>467.65699999999998</v>
      </c>
      <c r="B10137">
        <v>1369.9</v>
      </c>
      <c r="C10137">
        <v>0</v>
      </c>
      <c r="D10137">
        <v>5.2374014730000003</v>
      </c>
    </row>
    <row r="10138" spans="1:4" x14ac:dyDescent="0.3">
      <c r="A10138">
        <v>468.1</v>
      </c>
      <c r="B10138">
        <v>1369.13</v>
      </c>
      <c r="C10138">
        <v>0</v>
      </c>
      <c r="D10138">
        <v>5.2373316599999997</v>
      </c>
    </row>
    <row r="10139" spans="1:4" x14ac:dyDescent="0.3">
      <c r="A10139">
        <v>468.32100000000003</v>
      </c>
      <c r="B10139">
        <v>1368.75</v>
      </c>
      <c r="C10139">
        <v>0</v>
      </c>
      <c r="D10139">
        <v>5.2373316599999997</v>
      </c>
    </row>
    <row r="10140" spans="1:4" x14ac:dyDescent="0.3">
      <c r="A10140">
        <v>468.54300000000001</v>
      </c>
      <c r="B10140">
        <v>1368.37</v>
      </c>
      <c r="C10140">
        <v>0</v>
      </c>
      <c r="D10140">
        <v>5.2377854450000001</v>
      </c>
    </row>
    <row r="10141" spans="1:4" x14ac:dyDescent="0.3">
      <c r="A10141">
        <v>468.98599999999999</v>
      </c>
      <c r="B10141">
        <v>1367.61</v>
      </c>
      <c r="C10141">
        <v>0</v>
      </c>
      <c r="D10141">
        <v>5.2373665660000004</v>
      </c>
    </row>
    <row r="10142" spans="1:4" x14ac:dyDescent="0.3">
      <c r="A10142">
        <v>469.209</v>
      </c>
      <c r="B10142">
        <v>1367.22</v>
      </c>
      <c r="C10142">
        <v>0</v>
      </c>
      <c r="D10142">
        <v>5.2372094860000002</v>
      </c>
    </row>
    <row r="10143" spans="1:4" x14ac:dyDescent="0.3">
      <c r="A10143">
        <v>469.43</v>
      </c>
      <c r="B10143">
        <v>1366.84</v>
      </c>
      <c r="C10143">
        <v>0</v>
      </c>
      <c r="D10143">
        <v>5.2370000470000004</v>
      </c>
    </row>
    <row r="10144" spans="1:4" x14ac:dyDescent="0.3">
      <c r="A10144">
        <v>469.65199999999999</v>
      </c>
      <c r="B10144">
        <v>1366.46</v>
      </c>
      <c r="C10144">
        <v>0</v>
      </c>
      <c r="D10144">
        <v>5.2371396729999997</v>
      </c>
    </row>
    <row r="10145" spans="1:4" x14ac:dyDescent="0.3">
      <c r="A10145">
        <v>470.09399999999999</v>
      </c>
      <c r="B10145">
        <v>1365.7</v>
      </c>
      <c r="C10145">
        <v>0</v>
      </c>
      <c r="D10145">
        <v>5.2375061919999997</v>
      </c>
    </row>
    <row r="10146" spans="1:4" x14ac:dyDescent="0.3">
      <c r="A10146">
        <v>470.31599999999997</v>
      </c>
      <c r="B10146">
        <v>1365.31</v>
      </c>
      <c r="C10146">
        <v>0</v>
      </c>
      <c r="D10146">
        <v>5.2374712859999999</v>
      </c>
    </row>
    <row r="10147" spans="1:4" x14ac:dyDescent="0.3">
      <c r="A10147">
        <v>470.53699999999998</v>
      </c>
      <c r="B10147">
        <v>1364.93</v>
      </c>
      <c r="C10147">
        <v>0</v>
      </c>
      <c r="D10147">
        <v>5.2378552579999997</v>
      </c>
    </row>
    <row r="10148" spans="1:4" x14ac:dyDescent="0.3">
      <c r="A10148">
        <v>470.75900000000001</v>
      </c>
      <c r="B10148">
        <v>1364.55</v>
      </c>
      <c r="C10148">
        <v>0</v>
      </c>
      <c r="D10148">
        <v>5.2384661240000003</v>
      </c>
    </row>
    <row r="10149" spans="1:4" x14ac:dyDescent="0.3">
      <c r="A10149">
        <v>471.20299999999997</v>
      </c>
      <c r="B10149">
        <v>1363.79</v>
      </c>
      <c r="C10149">
        <v>0</v>
      </c>
      <c r="D10149">
        <v>5.2384835770000002</v>
      </c>
    </row>
    <row r="10150" spans="1:4" x14ac:dyDescent="0.3">
      <c r="A10150">
        <v>471.42500000000001</v>
      </c>
      <c r="B10150">
        <v>1363.4</v>
      </c>
      <c r="C10150">
        <v>0</v>
      </c>
      <c r="D10150">
        <v>5.2382043239999998</v>
      </c>
    </row>
    <row r="10151" spans="1:4" x14ac:dyDescent="0.3">
      <c r="A10151">
        <v>471.86799999999999</v>
      </c>
      <c r="B10151">
        <v>1362.64</v>
      </c>
      <c r="C10151">
        <v>0</v>
      </c>
      <c r="D10151">
        <v>5.2383264970000001</v>
      </c>
    </row>
    <row r="10152" spans="1:4" x14ac:dyDescent="0.3">
      <c r="A10152">
        <v>472.09100000000001</v>
      </c>
      <c r="B10152">
        <v>1362.26</v>
      </c>
      <c r="C10152">
        <v>0</v>
      </c>
      <c r="D10152">
        <v>5.2382392309999997</v>
      </c>
    </row>
    <row r="10153" spans="1:4" x14ac:dyDescent="0.3">
      <c r="A10153">
        <v>472.31200000000001</v>
      </c>
      <c r="B10153">
        <v>1361.88</v>
      </c>
      <c r="C10153">
        <v>0</v>
      </c>
      <c r="D10153">
        <v>5.2385882969999997</v>
      </c>
    </row>
    <row r="10154" spans="1:4" x14ac:dyDescent="0.3">
      <c r="A10154">
        <v>472.53500000000003</v>
      </c>
      <c r="B10154">
        <v>1361.49</v>
      </c>
      <c r="C10154">
        <v>0</v>
      </c>
      <c r="D10154">
        <v>5.2393038819999997</v>
      </c>
    </row>
    <row r="10155" spans="1:4" x14ac:dyDescent="0.3">
      <c r="A10155">
        <v>472.75799999999998</v>
      </c>
      <c r="B10155">
        <v>1361.11</v>
      </c>
      <c r="C10155">
        <v>0</v>
      </c>
      <c r="D10155">
        <v>5.239234068</v>
      </c>
    </row>
    <row r="10156" spans="1:4" x14ac:dyDescent="0.3">
      <c r="A10156">
        <v>473.202</v>
      </c>
      <c r="B10156">
        <v>1360.35</v>
      </c>
      <c r="C10156">
        <v>0</v>
      </c>
      <c r="D10156">
        <v>5.2394435079999999</v>
      </c>
    </row>
    <row r="10157" spans="1:4" x14ac:dyDescent="0.3">
      <c r="A10157">
        <v>473.64699999999999</v>
      </c>
      <c r="B10157">
        <v>1359.59</v>
      </c>
      <c r="C10157">
        <v>0</v>
      </c>
      <c r="D10157">
        <v>5.2397402140000002</v>
      </c>
    </row>
    <row r="10158" spans="1:4" x14ac:dyDescent="0.3">
      <c r="A10158">
        <v>473.87</v>
      </c>
      <c r="B10158">
        <v>1359.2</v>
      </c>
      <c r="C10158">
        <v>0</v>
      </c>
      <c r="D10158">
        <v>5.2402289059999996</v>
      </c>
    </row>
    <row r="10159" spans="1:4" x14ac:dyDescent="0.3">
      <c r="A10159">
        <v>474.09399999999999</v>
      </c>
      <c r="B10159">
        <v>1358.82</v>
      </c>
      <c r="C10159">
        <v>0</v>
      </c>
      <c r="D10159">
        <v>5.2401765459999998</v>
      </c>
    </row>
    <row r="10160" spans="1:4" x14ac:dyDescent="0.3">
      <c r="A10160">
        <v>474.31599999999997</v>
      </c>
      <c r="B10160">
        <v>1358.44</v>
      </c>
      <c r="C10160">
        <v>0</v>
      </c>
      <c r="D10160">
        <v>5.2402114529999997</v>
      </c>
    </row>
    <row r="10161" spans="1:4" x14ac:dyDescent="0.3">
      <c r="A10161">
        <v>474.53899999999999</v>
      </c>
      <c r="B10161">
        <v>1358.06</v>
      </c>
      <c r="C10161">
        <v>0</v>
      </c>
      <c r="D10161">
        <v>5.239949653</v>
      </c>
    </row>
    <row r="10162" spans="1:4" x14ac:dyDescent="0.3">
      <c r="A10162">
        <v>474.76100000000002</v>
      </c>
      <c r="B10162">
        <v>1357.68</v>
      </c>
      <c r="C10162">
        <v>0</v>
      </c>
      <c r="D10162">
        <v>5.2395831340000001</v>
      </c>
    </row>
    <row r="10163" spans="1:4" x14ac:dyDescent="0.3">
      <c r="A10163">
        <v>475.20699999999999</v>
      </c>
      <c r="B10163">
        <v>1356.91</v>
      </c>
      <c r="C10163">
        <v>0</v>
      </c>
      <c r="D10163">
        <v>5.2398623869999996</v>
      </c>
    </row>
    <row r="10164" spans="1:4" x14ac:dyDescent="0.3">
      <c r="A10164">
        <v>475.42899999999997</v>
      </c>
      <c r="B10164">
        <v>1356.53</v>
      </c>
      <c r="C10164">
        <v>0</v>
      </c>
      <c r="D10164">
        <v>5.2397576670000001</v>
      </c>
    </row>
    <row r="10165" spans="1:4" x14ac:dyDescent="0.3">
      <c r="A10165">
        <v>475.65199999999999</v>
      </c>
      <c r="B10165">
        <v>1356.15</v>
      </c>
      <c r="C10165">
        <v>0</v>
      </c>
      <c r="D10165">
        <v>5.2394958679999997</v>
      </c>
    </row>
    <row r="10166" spans="1:4" x14ac:dyDescent="0.3">
      <c r="A10166">
        <v>475.87400000000002</v>
      </c>
      <c r="B10166">
        <v>1355.77</v>
      </c>
      <c r="C10166">
        <v>0</v>
      </c>
      <c r="D10166">
        <v>5.2392689749999999</v>
      </c>
    </row>
    <row r="10167" spans="1:4" x14ac:dyDescent="0.3">
      <c r="A10167">
        <v>476.32</v>
      </c>
      <c r="B10167">
        <v>1355</v>
      </c>
      <c r="C10167">
        <v>0</v>
      </c>
      <c r="D10167">
        <v>5.2394086010000001</v>
      </c>
    </row>
    <row r="10168" spans="1:4" x14ac:dyDescent="0.3">
      <c r="A10168">
        <v>476.541</v>
      </c>
      <c r="B10168">
        <v>1354.62</v>
      </c>
      <c r="C10168">
        <v>0</v>
      </c>
      <c r="D10168">
        <v>5.2395307740000003</v>
      </c>
    </row>
    <row r="10169" spans="1:4" x14ac:dyDescent="0.3">
      <c r="A10169">
        <v>476.98599999999999</v>
      </c>
      <c r="B10169">
        <v>1353.86</v>
      </c>
      <c r="C10169">
        <v>0</v>
      </c>
      <c r="D10169">
        <v>5.2402812660000002</v>
      </c>
    </row>
    <row r="10170" spans="1:4" x14ac:dyDescent="0.3">
      <c r="A10170">
        <v>477.20800000000003</v>
      </c>
      <c r="B10170">
        <v>1353.48</v>
      </c>
      <c r="C10170">
        <v>0</v>
      </c>
      <c r="D10170">
        <v>5.2406477850000002</v>
      </c>
    </row>
    <row r="10171" spans="1:4" x14ac:dyDescent="0.3">
      <c r="A10171">
        <v>477.43200000000002</v>
      </c>
      <c r="B10171">
        <v>1353.1</v>
      </c>
      <c r="C10171">
        <v>0</v>
      </c>
      <c r="D10171">
        <v>5.2411190239999996</v>
      </c>
    </row>
    <row r="10172" spans="1:4" x14ac:dyDescent="0.3">
      <c r="A10172">
        <v>477.654</v>
      </c>
      <c r="B10172">
        <v>1352.72</v>
      </c>
      <c r="C10172">
        <v>0</v>
      </c>
      <c r="D10172">
        <v>5.2416251689999998</v>
      </c>
    </row>
    <row r="10173" spans="1:4" x14ac:dyDescent="0.3">
      <c r="A10173">
        <v>477.87700000000001</v>
      </c>
      <c r="B10173">
        <v>1352.34</v>
      </c>
      <c r="C10173">
        <v>0</v>
      </c>
      <c r="D10173">
        <v>5.2420615020000003</v>
      </c>
    </row>
    <row r="10174" spans="1:4" x14ac:dyDescent="0.3">
      <c r="A10174">
        <v>478.101</v>
      </c>
      <c r="B10174">
        <v>1351.95</v>
      </c>
      <c r="C10174">
        <v>0</v>
      </c>
      <c r="D10174">
        <v>5.2422709410000001</v>
      </c>
    </row>
    <row r="10175" spans="1:4" x14ac:dyDescent="0.3">
      <c r="A10175">
        <v>478.548</v>
      </c>
      <c r="B10175">
        <v>1351.19</v>
      </c>
      <c r="C10175">
        <v>0</v>
      </c>
      <c r="D10175">
        <v>5.2431610590000002</v>
      </c>
    </row>
    <row r="10176" spans="1:4" x14ac:dyDescent="0.3">
      <c r="A10176">
        <v>478.77199999999999</v>
      </c>
      <c r="B10176">
        <v>1350.81</v>
      </c>
      <c r="C10176">
        <v>0</v>
      </c>
      <c r="D10176">
        <v>5.2434228589999998</v>
      </c>
    </row>
    <row r="10177" spans="1:4" x14ac:dyDescent="0.3">
      <c r="A10177">
        <v>479.221</v>
      </c>
      <c r="B10177">
        <v>1350.05</v>
      </c>
      <c r="C10177">
        <v>0</v>
      </c>
      <c r="D10177">
        <v>5.2450460149999998</v>
      </c>
    </row>
    <row r="10178" spans="1:4" x14ac:dyDescent="0.3">
      <c r="A10178">
        <v>479.44600000000003</v>
      </c>
      <c r="B10178">
        <v>1349.67</v>
      </c>
      <c r="C10178">
        <v>0</v>
      </c>
      <c r="D10178">
        <v>5.2453776269999999</v>
      </c>
    </row>
    <row r="10179" spans="1:4" x14ac:dyDescent="0.3">
      <c r="A10179">
        <v>479.67099999999999</v>
      </c>
      <c r="B10179">
        <v>1349.29</v>
      </c>
      <c r="C10179">
        <v>0</v>
      </c>
      <c r="D10179">
        <v>5.2456394270000004</v>
      </c>
    </row>
    <row r="10180" spans="1:4" x14ac:dyDescent="0.3">
      <c r="A10180">
        <v>479.89600000000002</v>
      </c>
      <c r="B10180">
        <v>1348.91</v>
      </c>
      <c r="C10180">
        <v>0</v>
      </c>
      <c r="D10180">
        <v>5.2463026519999998</v>
      </c>
    </row>
    <row r="10181" spans="1:4" x14ac:dyDescent="0.3">
      <c r="A10181">
        <v>480.346</v>
      </c>
      <c r="B10181">
        <v>1348.15</v>
      </c>
      <c r="C10181">
        <v>0</v>
      </c>
      <c r="D10181">
        <v>5.2475767419999997</v>
      </c>
    </row>
    <row r="10182" spans="1:4" x14ac:dyDescent="0.3">
      <c r="A10182">
        <v>480.79700000000003</v>
      </c>
      <c r="B10182">
        <v>1347.39</v>
      </c>
      <c r="C10182">
        <v>0</v>
      </c>
      <c r="D10182">
        <v>5.2483272339999996</v>
      </c>
    </row>
    <row r="10183" spans="1:4" x14ac:dyDescent="0.3">
      <c r="A10183">
        <v>481.02300000000002</v>
      </c>
      <c r="B10183">
        <v>1347.01</v>
      </c>
      <c r="C10183">
        <v>0</v>
      </c>
      <c r="D10183">
        <v>5.249130085</v>
      </c>
    </row>
    <row r="10184" spans="1:4" x14ac:dyDescent="0.3">
      <c r="A10184">
        <v>481.24900000000002</v>
      </c>
      <c r="B10184">
        <v>1346.63</v>
      </c>
      <c r="C10184">
        <v>0</v>
      </c>
      <c r="D10184">
        <v>5.2499329369999996</v>
      </c>
    </row>
    <row r="10185" spans="1:4" x14ac:dyDescent="0.3">
      <c r="A10185">
        <v>481.702</v>
      </c>
      <c r="B10185">
        <v>1345.87</v>
      </c>
      <c r="C10185">
        <v>0</v>
      </c>
      <c r="D10185">
        <v>5.2508405079999996</v>
      </c>
    </row>
    <row r="10186" spans="1:4" x14ac:dyDescent="0.3">
      <c r="A10186">
        <v>481.928</v>
      </c>
      <c r="B10186">
        <v>1345.49</v>
      </c>
      <c r="C10186">
        <v>0</v>
      </c>
      <c r="D10186">
        <v>5.2512768400000001</v>
      </c>
    </row>
    <row r="10187" spans="1:4" x14ac:dyDescent="0.3">
      <c r="A10187">
        <v>482.38400000000001</v>
      </c>
      <c r="B10187">
        <v>1344.73</v>
      </c>
      <c r="C10187">
        <v>0</v>
      </c>
      <c r="D10187">
        <v>5.2533537819999996</v>
      </c>
    </row>
    <row r="10188" spans="1:4" x14ac:dyDescent="0.3">
      <c r="A10188">
        <v>482.61099999999999</v>
      </c>
      <c r="B10188">
        <v>1344.36</v>
      </c>
      <c r="C10188">
        <v>0</v>
      </c>
      <c r="D10188">
        <v>5.2537552080000003</v>
      </c>
    </row>
    <row r="10189" spans="1:4" x14ac:dyDescent="0.3">
      <c r="A10189">
        <v>482.839</v>
      </c>
      <c r="B10189">
        <v>1343.98</v>
      </c>
      <c r="C10189">
        <v>0</v>
      </c>
      <c r="D10189">
        <v>5.2546627790000002</v>
      </c>
    </row>
    <row r="10190" spans="1:4" x14ac:dyDescent="0.3">
      <c r="A10190">
        <v>483.06700000000001</v>
      </c>
      <c r="B10190">
        <v>1343.6</v>
      </c>
      <c r="C10190">
        <v>0</v>
      </c>
      <c r="D10190">
        <v>5.2556227099999999</v>
      </c>
    </row>
    <row r="10191" spans="1:4" x14ac:dyDescent="0.3">
      <c r="A10191">
        <v>483.29599999999999</v>
      </c>
      <c r="B10191">
        <v>1343.22</v>
      </c>
      <c r="C10191">
        <v>0</v>
      </c>
      <c r="D10191">
        <v>5.2563382949999999</v>
      </c>
    </row>
    <row r="10192" spans="1:4" x14ac:dyDescent="0.3">
      <c r="A10192">
        <v>483.75400000000002</v>
      </c>
      <c r="B10192">
        <v>1342.46</v>
      </c>
      <c r="C10192">
        <v>0</v>
      </c>
      <c r="D10192">
        <v>5.2571586000000003</v>
      </c>
    </row>
    <row r="10193" spans="1:4" x14ac:dyDescent="0.3">
      <c r="A10193">
        <v>483.983</v>
      </c>
      <c r="B10193">
        <v>1342.09</v>
      </c>
      <c r="C10193">
        <v>0</v>
      </c>
      <c r="D10193">
        <v>5.2579614509999999</v>
      </c>
    </row>
    <row r="10194" spans="1:4" x14ac:dyDescent="0.3">
      <c r="A10194">
        <v>484.214</v>
      </c>
      <c r="B10194">
        <v>1341.71</v>
      </c>
      <c r="C10194">
        <v>0</v>
      </c>
      <c r="D10194">
        <v>5.2587293959999997</v>
      </c>
    </row>
    <row r="10195" spans="1:4" x14ac:dyDescent="0.3">
      <c r="A10195">
        <v>484.67399999999998</v>
      </c>
      <c r="B10195">
        <v>1340.95</v>
      </c>
      <c r="C10195">
        <v>0</v>
      </c>
      <c r="D10195">
        <v>5.2602652860000001</v>
      </c>
    </row>
    <row r="10196" spans="1:4" x14ac:dyDescent="0.3">
      <c r="A10196">
        <v>484.904</v>
      </c>
      <c r="B10196">
        <v>1340.58</v>
      </c>
      <c r="C10196">
        <v>0</v>
      </c>
      <c r="D10196">
        <v>5.2610157769999999</v>
      </c>
    </row>
    <row r="10197" spans="1:4" x14ac:dyDescent="0.3">
      <c r="A10197">
        <v>485.13499999999999</v>
      </c>
      <c r="B10197">
        <v>1340.2</v>
      </c>
      <c r="C10197">
        <v>0</v>
      </c>
      <c r="D10197">
        <v>5.2618011759999996</v>
      </c>
    </row>
    <row r="10198" spans="1:4" x14ac:dyDescent="0.3">
      <c r="A10198">
        <v>485.36700000000002</v>
      </c>
      <c r="B10198">
        <v>1339.82</v>
      </c>
      <c r="C10198">
        <v>0</v>
      </c>
      <c r="D10198">
        <v>5.2623596810000004</v>
      </c>
    </row>
    <row r="10199" spans="1:4" x14ac:dyDescent="0.3">
      <c r="A10199">
        <v>485.83</v>
      </c>
      <c r="B10199">
        <v>1339.07</v>
      </c>
      <c r="C10199">
        <v>0</v>
      </c>
      <c r="D10199">
        <v>5.2632497989999996</v>
      </c>
    </row>
    <row r="10200" spans="1:4" x14ac:dyDescent="0.3">
      <c r="A10200">
        <v>486.06</v>
      </c>
      <c r="B10200">
        <v>1338.69</v>
      </c>
      <c r="C10200">
        <v>0</v>
      </c>
      <c r="D10200">
        <v>5.2638083040000003</v>
      </c>
    </row>
    <row r="10201" spans="1:4" x14ac:dyDescent="0.3">
      <c r="A10201">
        <v>486.29199999999997</v>
      </c>
      <c r="B10201">
        <v>1338.32</v>
      </c>
      <c r="C10201">
        <v>0</v>
      </c>
      <c r="D10201">
        <v>5.2648555019999996</v>
      </c>
    </row>
    <row r="10202" spans="1:4" x14ac:dyDescent="0.3">
      <c r="A10202">
        <v>486.52499999999998</v>
      </c>
      <c r="B10202">
        <v>1337.94</v>
      </c>
      <c r="C10202">
        <v>0</v>
      </c>
      <c r="D10202">
        <v>5.2656059930000003</v>
      </c>
    </row>
    <row r="10203" spans="1:4" x14ac:dyDescent="0.3">
      <c r="A10203">
        <v>486.75700000000001</v>
      </c>
      <c r="B10203">
        <v>1337.57</v>
      </c>
      <c r="C10203">
        <v>0</v>
      </c>
      <c r="D10203">
        <v>5.2660597789999999</v>
      </c>
    </row>
    <row r="10204" spans="1:4" x14ac:dyDescent="0.3">
      <c r="A10204">
        <v>487.22399999999999</v>
      </c>
      <c r="B10204">
        <v>1336.81</v>
      </c>
      <c r="C10204">
        <v>0</v>
      </c>
      <c r="D10204">
        <v>5.2673687759999996</v>
      </c>
    </row>
    <row r="10205" spans="1:4" x14ac:dyDescent="0.3">
      <c r="A10205">
        <v>487.45699999999999</v>
      </c>
      <c r="B10205">
        <v>1336.44</v>
      </c>
      <c r="C10205">
        <v>0</v>
      </c>
      <c r="D10205">
        <v>5.2681541740000002</v>
      </c>
    </row>
    <row r="10206" spans="1:4" x14ac:dyDescent="0.3">
      <c r="A10206">
        <v>487.92399999999998</v>
      </c>
      <c r="B10206">
        <v>1335.69</v>
      </c>
      <c r="C10206">
        <v>0</v>
      </c>
      <c r="D10206">
        <v>5.2694108110000002</v>
      </c>
    </row>
    <row r="10207" spans="1:4" x14ac:dyDescent="0.3">
      <c r="A10207">
        <v>488.15800000000002</v>
      </c>
      <c r="B10207">
        <v>1335.31</v>
      </c>
      <c r="C10207">
        <v>0</v>
      </c>
      <c r="D10207">
        <v>5.270178756</v>
      </c>
    </row>
    <row r="10208" spans="1:4" x14ac:dyDescent="0.3">
      <c r="A10208">
        <v>488.39100000000002</v>
      </c>
      <c r="B10208">
        <v>1334.94</v>
      </c>
      <c r="C10208">
        <v>0</v>
      </c>
      <c r="D10208">
        <v>5.2710165140000003</v>
      </c>
    </row>
    <row r="10209" spans="1:4" x14ac:dyDescent="0.3">
      <c r="A10209">
        <v>488.86</v>
      </c>
      <c r="B10209">
        <v>1334.19</v>
      </c>
      <c r="C10209">
        <v>0</v>
      </c>
      <c r="D10209">
        <v>5.2722033379999997</v>
      </c>
    </row>
    <row r="10210" spans="1:4" x14ac:dyDescent="0.3">
      <c r="A10210">
        <v>489.09399999999999</v>
      </c>
      <c r="B10210">
        <v>1333.82</v>
      </c>
      <c r="C10210">
        <v>0</v>
      </c>
      <c r="D10210">
        <v>5.27269203</v>
      </c>
    </row>
    <row r="10211" spans="1:4" x14ac:dyDescent="0.3">
      <c r="A10211">
        <v>489.32900000000001</v>
      </c>
      <c r="B10211">
        <v>1333.44</v>
      </c>
      <c r="C10211">
        <v>0</v>
      </c>
      <c r="D10211">
        <v>5.2734425219999999</v>
      </c>
    </row>
    <row r="10212" spans="1:4" x14ac:dyDescent="0.3">
      <c r="A10212">
        <v>489.8</v>
      </c>
      <c r="B10212">
        <v>1332.7</v>
      </c>
      <c r="C10212">
        <v>0</v>
      </c>
      <c r="D10212">
        <v>5.274664252</v>
      </c>
    </row>
    <row r="10213" spans="1:4" x14ac:dyDescent="0.3">
      <c r="A10213">
        <v>490.03699999999998</v>
      </c>
      <c r="B10213">
        <v>1332.32</v>
      </c>
      <c r="C10213">
        <v>0</v>
      </c>
      <c r="D10213">
        <v>5.2756067299999998</v>
      </c>
    </row>
    <row r="10214" spans="1:4" x14ac:dyDescent="0.3">
      <c r="A10214">
        <v>490.274</v>
      </c>
      <c r="B10214">
        <v>1331.95</v>
      </c>
      <c r="C10214">
        <v>0</v>
      </c>
      <c r="D10214">
        <v>5.275938343</v>
      </c>
    </row>
    <row r="10215" spans="1:4" x14ac:dyDescent="0.3">
      <c r="A10215">
        <v>490.51</v>
      </c>
      <c r="B10215">
        <v>1331.57</v>
      </c>
      <c r="C10215">
        <v>0</v>
      </c>
      <c r="D10215">
        <v>5.276636474</v>
      </c>
    </row>
    <row r="10216" spans="1:4" x14ac:dyDescent="0.3">
      <c r="A10216">
        <v>490.74700000000001</v>
      </c>
      <c r="B10216">
        <v>1331.2</v>
      </c>
      <c r="C10216">
        <v>0</v>
      </c>
      <c r="D10216">
        <v>5.277352059</v>
      </c>
    </row>
    <row r="10217" spans="1:4" x14ac:dyDescent="0.3">
      <c r="A10217">
        <v>491.22</v>
      </c>
      <c r="B10217">
        <v>1330.45</v>
      </c>
      <c r="C10217">
        <v>0</v>
      </c>
      <c r="D10217">
        <v>5.2782247240000002</v>
      </c>
    </row>
    <row r="10218" spans="1:4" x14ac:dyDescent="0.3">
      <c r="A10218">
        <v>491.45800000000003</v>
      </c>
      <c r="B10218">
        <v>1330.08</v>
      </c>
      <c r="C10218">
        <v>0</v>
      </c>
      <c r="D10218">
        <v>5.2784167100000001</v>
      </c>
    </row>
    <row r="10219" spans="1:4" x14ac:dyDescent="0.3">
      <c r="A10219">
        <v>491.69499999999999</v>
      </c>
      <c r="B10219">
        <v>1329.71</v>
      </c>
      <c r="C10219">
        <v>0</v>
      </c>
      <c r="D10219">
        <v>5.2790973890000004</v>
      </c>
    </row>
    <row r="10220" spans="1:4" x14ac:dyDescent="0.3">
      <c r="A10220">
        <v>491.93299999999999</v>
      </c>
      <c r="B10220">
        <v>1329.34</v>
      </c>
      <c r="C10220">
        <v>0</v>
      </c>
      <c r="D10220">
        <v>5.2801445859999996</v>
      </c>
    </row>
    <row r="10221" spans="1:4" x14ac:dyDescent="0.3">
      <c r="A10221">
        <v>492.41</v>
      </c>
      <c r="B10221">
        <v>1328.59</v>
      </c>
      <c r="C10221">
        <v>0</v>
      </c>
      <c r="D10221">
        <v>5.2812965030000001</v>
      </c>
    </row>
    <row r="10222" spans="1:4" x14ac:dyDescent="0.3">
      <c r="A10222">
        <v>492.649</v>
      </c>
      <c r="B10222">
        <v>1328.22</v>
      </c>
      <c r="C10222">
        <v>0</v>
      </c>
      <c r="D10222">
        <v>5.2815233959999999</v>
      </c>
    </row>
    <row r="10223" spans="1:4" x14ac:dyDescent="0.3">
      <c r="A10223">
        <v>492.88600000000002</v>
      </c>
      <c r="B10223">
        <v>1327.85</v>
      </c>
      <c r="C10223">
        <v>0</v>
      </c>
      <c r="D10223">
        <v>5.2817153819999998</v>
      </c>
    </row>
    <row r="10224" spans="1:4" x14ac:dyDescent="0.3">
      <c r="A10224">
        <v>493.36200000000002</v>
      </c>
      <c r="B10224">
        <v>1327.1</v>
      </c>
      <c r="C10224">
        <v>0</v>
      </c>
      <c r="D10224">
        <v>5.2827102200000002</v>
      </c>
    </row>
    <row r="10225" spans="1:4" x14ac:dyDescent="0.3">
      <c r="A10225">
        <v>493.601</v>
      </c>
      <c r="B10225">
        <v>1326.73</v>
      </c>
      <c r="C10225">
        <v>0</v>
      </c>
      <c r="D10225">
        <v>5.2830767390000002</v>
      </c>
    </row>
    <row r="10226" spans="1:4" x14ac:dyDescent="0.3">
      <c r="A10226">
        <v>493.84</v>
      </c>
      <c r="B10226">
        <v>1326.36</v>
      </c>
      <c r="C10226">
        <v>0</v>
      </c>
      <c r="D10226">
        <v>5.2829022060000002</v>
      </c>
    </row>
    <row r="10227" spans="1:4" x14ac:dyDescent="0.3">
      <c r="A10227">
        <v>494.07799999999997</v>
      </c>
      <c r="B10227">
        <v>1325.99</v>
      </c>
      <c r="C10227">
        <v>0</v>
      </c>
      <c r="D10227">
        <v>5.2826578599999996</v>
      </c>
    </row>
    <row r="10228" spans="1:4" x14ac:dyDescent="0.3">
      <c r="A10228">
        <v>494.31700000000001</v>
      </c>
      <c r="B10228">
        <v>1325.62</v>
      </c>
      <c r="C10228">
        <v>0</v>
      </c>
      <c r="D10228">
        <v>5.2829022060000002</v>
      </c>
    </row>
    <row r="10229" spans="1:4" x14ac:dyDescent="0.3">
      <c r="A10229">
        <v>494.79500000000002</v>
      </c>
      <c r="B10229">
        <v>1324.87</v>
      </c>
      <c r="C10229">
        <v>0</v>
      </c>
      <c r="D10229">
        <v>5.2831640059999998</v>
      </c>
    </row>
    <row r="10230" spans="1:4" x14ac:dyDescent="0.3">
      <c r="A10230">
        <v>495.03399999999999</v>
      </c>
      <c r="B10230">
        <v>1324.5</v>
      </c>
      <c r="C10230">
        <v>0</v>
      </c>
      <c r="D10230">
        <v>5.2835130719999999</v>
      </c>
    </row>
    <row r="10231" spans="1:4" x14ac:dyDescent="0.3">
      <c r="A10231">
        <v>495.274</v>
      </c>
      <c r="B10231">
        <v>1324.13</v>
      </c>
      <c r="C10231">
        <v>0</v>
      </c>
      <c r="D10231">
        <v>5.283303632</v>
      </c>
    </row>
    <row r="10232" spans="1:4" x14ac:dyDescent="0.3">
      <c r="A10232">
        <v>495.51299999999998</v>
      </c>
      <c r="B10232">
        <v>1323.76</v>
      </c>
      <c r="C10232">
        <v>0</v>
      </c>
      <c r="D10232">
        <v>5.2830941920000001</v>
      </c>
    </row>
    <row r="10233" spans="1:4" x14ac:dyDescent="0.3">
      <c r="A10233">
        <v>495.99099999999999</v>
      </c>
      <c r="B10233">
        <v>1323.01</v>
      </c>
      <c r="C10233">
        <v>0</v>
      </c>
      <c r="D10233">
        <v>5.2831640059999998</v>
      </c>
    </row>
    <row r="10234" spans="1:4" x14ac:dyDescent="0.3">
      <c r="A10234">
        <v>496.23099999999999</v>
      </c>
      <c r="B10234">
        <v>1322.64</v>
      </c>
      <c r="C10234">
        <v>0</v>
      </c>
      <c r="D10234">
        <v>5.2836352450000001</v>
      </c>
    </row>
    <row r="10235" spans="1:4" x14ac:dyDescent="0.3">
      <c r="A10235">
        <v>496.70800000000003</v>
      </c>
      <c r="B10235">
        <v>1321.9</v>
      </c>
      <c r="C10235">
        <v>0</v>
      </c>
      <c r="D10235">
        <v>5.2843159230000003</v>
      </c>
    </row>
    <row r="10236" spans="1:4" x14ac:dyDescent="0.3">
      <c r="A10236">
        <v>496.947</v>
      </c>
      <c r="B10236">
        <v>1321.53</v>
      </c>
      <c r="C10236">
        <v>0</v>
      </c>
      <c r="D10236">
        <v>5.2843333760000002</v>
      </c>
    </row>
    <row r="10237" spans="1:4" x14ac:dyDescent="0.3">
      <c r="A10237">
        <v>497.18599999999998</v>
      </c>
      <c r="B10237">
        <v>1321.16</v>
      </c>
      <c r="C10237">
        <v>0</v>
      </c>
      <c r="D10237">
        <v>5.2844380959999997</v>
      </c>
    </row>
    <row r="10238" spans="1:4" x14ac:dyDescent="0.3">
      <c r="A10238">
        <v>497.66500000000002</v>
      </c>
      <c r="B10238">
        <v>1320.41</v>
      </c>
      <c r="C10238">
        <v>0</v>
      </c>
      <c r="D10238">
        <v>5.2840715769999997</v>
      </c>
    </row>
    <row r="10239" spans="1:4" x14ac:dyDescent="0.3">
      <c r="A10239">
        <v>497.904</v>
      </c>
      <c r="B10239">
        <v>1320.04</v>
      </c>
      <c r="C10239">
        <v>0</v>
      </c>
      <c r="D10239">
        <v>5.28419375</v>
      </c>
    </row>
    <row r="10240" spans="1:4" x14ac:dyDescent="0.3">
      <c r="A10240">
        <v>498.14400000000001</v>
      </c>
      <c r="B10240">
        <v>1319.67</v>
      </c>
      <c r="C10240">
        <v>0</v>
      </c>
      <c r="D10240">
        <v>5.2844380959999997</v>
      </c>
    </row>
    <row r="10241" spans="1:4" x14ac:dyDescent="0.3">
      <c r="A10241">
        <v>498.62400000000002</v>
      </c>
      <c r="B10241">
        <v>1318.93</v>
      </c>
      <c r="C10241">
        <v>0</v>
      </c>
      <c r="D10241">
        <v>5.2845777219999999</v>
      </c>
    </row>
    <row r="10242" spans="1:4" x14ac:dyDescent="0.3">
      <c r="A10242">
        <v>498.863</v>
      </c>
      <c r="B10242">
        <v>1318.56</v>
      </c>
      <c r="C10242">
        <v>0</v>
      </c>
      <c r="D10242">
        <v>5.2842112029999999</v>
      </c>
    </row>
    <row r="10243" spans="1:4" x14ac:dyDescent="0.3">
      <c r="A10243">
        <v>499.10199999999998</v>
      </c>
      <c r="B10243">
        <v>1318.18</v>
      </c>
      <c r="C10243">
        <v>0</v>
      </c>
      <c r="D10243">
        <v>5.2839144969999996</v>
      </c>
    </row>
    <row r="10244" spans="1:4" x14ac:dyDescent="0.3">
      <c r="A10244">
        <v>499.34199999999998</v>
      </c>
      <c r="B10244">
        <v>1317.81</v>
      </c>
      <c r="C10244">
        <v>0</v>
      </c>
      <c r="D10244">
        <v>5.2842635629999997</v>
      </c>
    </row>
    <row r="10245" spans="1:4" x14ac:dyDescent="0.3">
      <c r="A10245">
        <v>499.58199999999999</v>
      </c>
      <c r="B10245">
        <v>1317.44</v>
      </c>
      <c r="C10245">
        <v>0</v>
      </c>
      <c r="D10245">
        <v>5.2839668570000002</v>
      </c>
    </row>
    <row r="10246" spans="1:4" x14ac:dyDescent="0.3">
      <c r="A10246">
        <v>499.822</v>
      </c>
      <c r="B10246">
        <v>1317.07</v>
      </c>
      <c r="C10246">
        <v>0</v>
      </c>
      <c r="D10246">
        <v>5.2836876039999998</v>
      </c>
    </row>
    <row r="10247" spans="1:4" x14ac:dyDescent="0.3">
      <c r="A10247">
        <v>500.3</v>
      </c>
      <c r="B10247">
        <v>1316.32</v>
      </c>
      <c r="C10247">
        <v>0</v>
      </c>
      <c r="D10247">
        <v>5.2837923240000002</v>
      </c>
    </row>
    <row r="10248" spans="1:4" x14ac:dyDescent="0.3">
      <c r="A10248">
        <v>500.54</v>
      </c>
      <c r="B10248">
        <v>1315.95</v>
      </c>
      <c r="C10248">
        <v>0</v>
      </c>
      <c r="D10248">
        <v>5.2834258050000003</v>
      </c>
    </row>
    <row r="10249" spans="1:4" x14ac:dyDescent="0.3">
      <c r="A10249">
        <v>500.77800000000002</v>
      </c>
      <c r="B10249">
        <v>1315.58</v>
      </c>
      <c r="C10249">
        <v>0</v>
      </c>
      <c r="D10249">
        <v>5.2831640059999998</v>
      </c>
    </row>
    <row r="10250" spans="1:4" x14ac:dyDescent="0.3">
      <c r="A10250">
        <v>501.25700000000001</v>
      </c>
      <c r="B10250">
        <v>1314.84</v>
      </c>
      <c r="C10250">
        <v>0</v>
      </c>
      <c r="D10250">
        <v>5.2833559919999997</v>
      </c>
    </row>
    <row r="10251" spans="1:4" x14ac:dyDescent="0.3">
      <c r="A10251">
        <v>501.49599999999998</v>
      </c>
      <c r="B10251">
        <v>1314.46</v>
      </c>
      <c r="C10251">
        <v>0</v>
      </c>
      <c r="D10251">
        <v>5.2837225109999997</v>
      </c>
    </row>
    <row r="10252" spans="1:4" x14ac:dyDescent="0.3">
      <c r="A10252">
        <v>501.73599999999999</v>
      </c>
      <c r="B10252">
        <v>1314.09</v>
      </c>
      <c r="C10252">
        <v>0</v>
      </c>
      <c r="D10252">
        <v>5.2841413900000003</v>
      </c>
    </row>
    <row r="10253" spans="1:4" x14ac:dyDescent="0.3">
      <c r="A10253">
        <v>501.976</v>
      </c>
      <c r="B10253">
        <v>1313.72</v>
      </c>
      <c r="C10253">
        <v>0</v>
      </c>
      <c r="D10253">
        <v>5.2840715769999997</v>
      </c>
    </row>
    <row r="10254" spans="1:4" x14ac:dyDescent="0.3">
      <c r="A10254">
        <v>502.45400000000001</v>
      </c>
      <c r="B10254">
        <v>1312.98</v>
      </c>
      <c r="C10254">
        <v>0</v>
      </c>
      <c r="D10254">
        <v>5.2841762970000001</v>
      </c>
    </row>
    <row r="10255" spans="1:4" x14ac:dyDescent="0.3">
      <c r="A10255">
        <v>502.69499999999999</v>
      </c>
      <c r="B10255">
        <v>1312.6</v>
      </c>
      <c r="C10255">
        <v>0</v>
      </c>
      <c r="D10255">
        <v>5.2841413900000003</v>
      </c>
    </row>
    <row r="10256" spans="1:4" x14ac:dyDescent="0.3">
      <c r="A10256">
        <v>502.93299999999999</v>
      </c>
      <c r="B10256">
        <v>1312.23</v>
      </c>
      <c r="C10256">
        <v>0</v>
      </c>
      <c r="D10256">
        <v>5.2842984700000004</v>
      </c>
    </row>
    <row r="10257" spans="1:4" x14ac:dyDescent="0.3">
      <c r="A10257">
        <v>503.173</v>
      </c>
      <c r="B10257">
        <v>1311.86</v>
      </c>
      <c r="C10257">
        <v>0</v>
      </c>
      <c r="D10257">
        <v>5.2845079090000002</v>
      </c>
    </row>
    <row r="10258" spans="1:4" x14ac:dyDescent="0.3">
      <c r="A10258">
        <v>503.41199999999998</v>
      </c>
      <c r="B10258">
        <v>1311.49</v>
      </c>
      <c r="C10258">
        <v>0</v>
      </c>
      <c r="D10258">
        <v>5.2845253620000001</v>
      </c>
    </row>
    <row r="10259" spans="1:4" x14ac:dyDescent="0.3">
      <c r="A10259">
        <v>503.65100000000001</v>
      </c>
      <c r="B10259">
        <v>1311.12</v>
      </c>
      <c r="C10259">
        <v>0</v>
      </c>
      <c r="D10259">
        <v>5.2845777219999999</v>
      </c>
    </row>
    <row r="10260" spans="1:4" x14ac:dyDescent="0.3">
      <c r="A10260">
        <v>504.13</v>
      </c>
      <c r="B10260">
        <v>1310.3800000000001</v>
      </c>
      <c r="C10260">
        <v>0</v>
      </c>
      <c r="D10260">
        <v>5.2848046149999997</v>
      </c>
    </row>
    <row r="10261" spans="1:4" x14ac:dyDescent="0.3">
      <c r="A10261">
        <v>504.60899999999998</v>
      </c>
      <c r="B10261">
        <v>1309.6300000000001</v>
      </c>
      <c r="C10261">
        <v>0</v>
      </c>
      <c r="D10261">
        <v>5.2851711339999996</v>
      </c>
    </row>
    <row r="10262" spans="1:4" x14ac:dyDescent="0.3">
      <c r="A10262">
        <v>504.84800000000001</v>
      </c>
      <c r="B10262">
        <v>1309.26</v>
      </c>
      <c r="C10262">
        <v>0</v>
      </c>
      <c r="D10262">
        <v>5.2850315080000003</v>
      </c>
    </row>
    <row r="10263" spans="1:4" x14ac:dyDescent="0.3">
      <c r="A10263">
        <v>505.08699999999999</v>
      </c>
      <c r="B10263">
        <v>1308.8900000000001</v>
      </c>
      <c r="C10263">
        <v>0</v>
      </c>
      <c r="D10263">
        <v>5.2849442419999999</v>
      </c>
    </row>
    <row r="10264" spans="1:4" x14ac:dyDescent="0.3">
      <c r="A10264">
        <v>505.32799999999997</v>
      </c>
      <c r="B10264">
        <v>1308.52</v>
      </c>
      <c r="C10264">
        <v>0</v>
      </c>
      <c r="D10264">
        <v>5.284734802</v>
      </c>
    </row>
    <row r="10265" spans="1:4" x14ac:dyDescent="0.3">
      <c r="A10265">
        <v>505.56700000000001</v>
      </c>
      <c r="B10265">
        <v>1308.1500000000001</v>
      </c>
      <c r="C10265">
        <v>0</v>
      </c>
      <c r="D10265">
        <v>5.2846998950000001</v>
      </c>
    </row>
    <row r="10266" spans="1:4" x14ac:dyDescent="0.3">
      <c r="A10266">
        <v>505.80700000000002</v>
      </c>
      <c r="B10266">
        <v>1307.78</v>
      </c>
      <c r="C10266">
        <v>0</v>
      </c>
      <c r="D10266">
        <v>5.2847173490000001</v>
      </c>
    </row>
    <row r="10267" spans="1:4" x14ac:dyDescent="0.3">
      <c r="A10267">
        <v>506.28500000000003</v>
      </c>
      <c r="B10267">
        <v>1307.04</v>
      </c>
      <c r="C10267">
        <v>0</v>
      </c>
      <c r="D10267">
        <v>5.2850664150000002</v>
      </c>
    </row>
    <row r="10268" spans="1:4" x14ac:dyDescent="0.3">
      <c r="A10268">
        <v>506.52600000000001</v>
      </c>
      <c r="B10268">
        <v>1306.6600000000001</v>
      </c>
      <c r="C10268">
        <v>0</v>
      </c>
      <c r="D10268">
        <v>5.2854678399999999</v>
      </c>
    </row>
    <row r="10269" spans="1:4" x14ac:dyDescent="0.3">
      <c r="A10269">
        <v>506.76499999999999</v>
      </c>
      <c r="B10269">
        <v>1306.29</v>
      </c>
      <c r="C10269">
        <v>0</v>
      </c>
      <c r="D10269">
        <v>5.2859390790000003</v>
      </c>
    </row>
    <row r="10270" spans="1:4" x14ac:dyDescent="0.3">
      <c r="A10270">
        <v>507.245</v>
      </c>
      <c r="B10270">
        <v>1305.55</v>
      </c>
      <c r="C10270">
        <v>0</v>
      </c>
      <c r="D10270">
        <v>5.2863928649999998</v>
      </c>
    </row>
    <row r="10271" spans="1:4" x14ac:dyDescent="0.3">
      <c r="A10271">
        <v>507.48500000000001</v>
      </c>
      <c r="B10271">
        <v>1305.18</v>
      </c>
      <c r="C10271">
        <v>0</v>
      </c>
      <c r="D10271">
        <v>5.2866197579999996</v>
      </c>
    </row>
    <row r="10272" spans="1:4" x14ac:dyDescent="0.3">
      <c r="A10272">
        <v>507.72500000000002</v>
      </c>
      <c r="B10272">
        <v>1304.81</v>
      </c>
      <c r="C10272">
        <v>0</v>
      </c>
      <c r="D10272">
        <v>5.287248076</v>
      </c>
    </row>
    <row r="10273" spans="1:4" x14ac:dyDescent="0.3">
      <c r="A10273">
        <v>508.20499999999998</v>
      </c>
      <c r="B10273">
        <v>1304.07</v>
      </c>
      <c r="C10273">
        <v>0</v>
      </c>
      <c r="D10273">
        <v>5.2882429139999996</v>
      </c>
    </row>
    <row r="10274" spans="1:4" x14ac:dyDescent="0.3">
      <c r="A10274">
        <v>508.447</v>
      </c>
      <c r="B10274">
        <v>1303.7</v>
      </c>
      <c r="C10274">
        <v>0</v>
      </c>
      <c r="D10274">
        <v>5.289045765</v>
      </c>
    </row>
    <row r="10275" spans="1:4" x14ac:dyDescent="0.3">
      <c r="A10275">
        <v>508.68700000000001</v>
      </c>
      <c r="B10275">
        <v>1303.33</v>
      </c>
      <c r="C10275">
        <v>0</v>
      </c>
      <c r="D10275">
        <v>5.2898137099999998</v>
      </c>
    </row>
    <row r="10276" spans="1:4" x14ac:dyDescent="0.3">
      <c r="A10276">
        <v>508.928</v>
      </c>
      <c r="B10276">
        <v>1302.96</v>
      </c>
      <c r="C10276">
        <v>0</v>
      </c>
      <c r="D10276">
        <v>5.290145323</v>
      </c>
    </row>
    <row r="10277" spans="1:4" x14ac:dyDescent="0.3">
      <c r="A10277">
        <v>509.17099999999999</v>
      </c>
      <c r="B10277">
        <v>1302.5899999999999</v>
      </c>
      <c r="C10277">
        <v>0</v>
      </c>
      <c r="D10277">
        <v>5.290476935</v>
      </c>
    </row>
    <row r="10278" spans="1:4" x14ac:dyDescent="0.3">
      <c r="A10278">
        <v>509.41199999999998</v>
      </c>
      <c r="B10278">
        <v>1302.22</v>
      </c>
      <c r="C10278">
        <v>0</v>
      </c>
      <c r="D10278">
        <v>5.2913146930000003</v>
      </c>
    </row>
    <row r="10279" spans="1:4" x14ac:dyDescent="0.3">
      <c r="A10279">
        <v>509.89800000000002</v>
      </c>
      <c r="B10279">
        <v>1301.48</v>
      </c>
      <c r="C10279">
        <v>0</v>
      </c>
      <c r="D10279">
        <v>5.292815676</v>
      </c>
    </row>
    <row r="10280" spans="1:4" x14ac:dyDescent="0.3">
      <c r="A10280">
        <v>510.14</v>
      </c>
      <c r="B10280">
        <v>1301.1099999999999</v>
      </c>
      <c r="C10280">
        <v>0</v>
      </c>
      <c r="D10280">
        <v>5.2932520089999997</v>
      </c>
    </row>
    <row r="10281" spans="1:4" x14ac:dyDescent="0.3">
      <c r="A10281">
        <v>510.38400000000001</v>
      </c>
      <c r="B10281">
        <v>1300.74</v>
      </c>
      <c r="C10281">
        <v>0</v>
      </c>
      <c r="D10281">
        <v>5.2941944870000004</v>
      </c>
    </row>
    <row r="10282" spans="1:4" x14ac:dyDescent="0.3">
      <c r="A10282">
        <v>510.62599999999998</v>
      </c>
      <c r="B10282">
        <v>1300.3699999999999</v>
      </c>
      <c r="C10282">
        <v>0</v>
      </c>
      <c r="D10282">
        <v>5.2950671509999996</v>
      </c>
    </row>
    <row r="10283" spans="1:4" x14ac:dyDescent="0.3">
      <c r="A10283">
        <v>510.87</v>
      </c>
      <c r="B10283">
        <v>1300</v>
      </c>
      <c r="C10283">
        <v>0</v>
      </c>
      <c r="D10283">
        <v>5.2956780160000001</v>
      </c>
    </row>
    <row r="10284" spans="1:4" x14ac:dyDescent="0.3">
      <c r="A10284">
        <v>511.358</v>
      </c>
      <c r="B10284">
        <v>1299.27</v>
      </c>
      <c r="C10284">
        <v>0</v>
      </c>
      <c r="D10284">
        <v>5.2978422250000001</v>
      </c>
    </row>
    <row r="10285" spans="1:4" x14ac:dyDescent="0.3">
      <c r="A10285">
        <v>511.60199999999998</v>
      </c>
      <c r="B10285">
        <v>1298.9000000000001</v>
      </c>
      <c r="C10285">
        <v>0</v>
      </c>
      <c r="D10285">
        <v>5.298575263</v>
      </c>
    </row>
    <row r="10286" spans="1:4" x14ac:dyDescent="0.3">
      <c r="A10286">
        <v>512.09199999999998</v>
      </c>
      <c r="B10286">
        <v>1298.1600000000001</v>
      </c>
      <c r="C10286">
        <v>0</v>
      </c>
      <c r="D10286">
        <v>5.3007220180000001</v>
      </c>
    </row>
    <row r="10287" spans="1:4" x14ac:dyDescent="0.3">
      <c r="A10287">
        <v>512.33799999999997</v>
      </c>
      <c r="B10287">
        <v>1297.8</v>
      </c>
      <c r="C10287">
        <v>0</v>
      </c>
      <c r="D10287">
        <v>5.3017692150000002</v>
      </c>
    </row>
    <row r="10288" spans="1:4" x14ac:dyDescent="0.3">
      <c r="A10288">
        <v>512.58199999999999</v>
      </c>
      <c r="B10288">
        <v>1297.43</v>
      </c>
      <c r="C10288">
        <v>0</v>
      </c>
      <c r="D10288">
        <v>5.3026942400000001</v>
      </c>
    </row>
    <row r="10289" spans="1:4" x14ac:dyDescent="0.3">
      <c r="A10289">
        <v>512.82799999999997</v>
      </c>
      <c r="B10289">
        <v>1297.07</v>
      </c>
      <c r="C10289">
        <v>0</v>
      </c>
      <c r="D10289">
        <v>5.3034621849999999</v>
      </c>
    </row>
    <row r="10290" spans="1:4" x14ac:dyDescent="0.3">
      <c r="A10290">
        <v>513.32100000000003</v>
      </c>
      <c r="B10290">
        <v>1296.33</v>
      </c>
      <c r="C10290">
        <v>0</v>
      </c>
      <c r="D10290">
        <v>5.3055216730000003</v>
      </c>
    </row>
    <row r="10291" spans="1:4" x14ac:dyDescent="0.3">
      <c r="A10291">
        <v>513.56799999999998</v>
      </c>
      <c r="B10291">
        <v>1295.97</v>
      </c>
      <c r="C10291">
        <v>0</v>
      </c>
      <c r="D10291">
        <v>5.3062721650000002</v>
      </c>
    </row>
    <row r="10292" spans="1:4" x14ac:dyDescent="0.3">
      <c r="A10292">
        <v>514.06399999999996</v>
      </c>
      <c r="B10292">
        <v>1295.24</v>
      </c>
      <c r="C10292">
        <v>0</v>
      </c>
      <c r="D10292">
        <v>5.308837799</v>
      </c>
    </row>
    <row r="10293" spans="1:4" x14ac:dyDescent="0.3">
      <c r="A10293">
        <v>514.31200000000001</v>
      </c>
      <c r="B10293">
        <v>1294.8699999999999</v>
      </c>
      <c r="C10293">
        <v>0</v>
      </c>
      <c r="D10293">
        <v>5.3101642489999996</v>
      </c>
    </row>
    <row r="10294" spans="1:4" x14ac:dyDescent="0.3">
      <c r="A10294">
        <v>514.56200000000001</v>
      </c>
      <c r="B10294">
        <v>1294.51</v>
      </c>
      <c r="C10294">
        <v>0</v>
      </c>
      <c r="D10294">
        <v>5.3111765399999999</v>
      </c>
    </row>
    <row r="10295" spans="1:4" x14ac:dyDescent="0.3">
      <c r="A10295">
        <v>514.81100000000004</v>
      </c>
      <c r="B10295">
        <v>1294.1400000000001</v>
      </c>
      <c r="C10295">
        <v>0</v>
      </c>
      <c r="D10295">
        <v>5.3116303260000004</v>
      </c>
    </row>
    <row r="10296" spans="1:4" x14ac:dyDescent="0.3">
      <c r="A10296">
        <v>515.06100000000004</v>
      </c>
      <c r="B10296">
        <v>1293.78</v>
      </c>
      <c r="C10296">
        <v>0</v>
      </c>
      <c r="D10296">
        <v>5.312433177</v>
      </c>
    </row>
    <row r="10297" spans="1:4" x14ac:dyDescent="0.3">
      <c r="A10297">
        <v>515.56100000000004</v>
      </c>
      <c r="B10297">
        <v>1293.05</v>
      </c>
      <c r="C10297">
        <v>0</v>
      </c>
      <c r="D10297">
        <v>5.3149289980000001</v>
      </c>
    </row>
    <row r="10298" spans="1:4" x14ac:dyDescent="0.3">
      <c r="A10298">
        <v>515.81200000000001</v>
      </c>
      <c r="B10298">
        <v>1292.68</v>
      </c>
      <c r="C10298">
        <v>0</v>
      </c>
      <c r="D10298">
        <v>5.3157318499999997</v>
      </c>
    </row>
    <row r="10299" spans="1:4" x14ac:dyDescent="0.3">
      <c r="A10299">
        <v>516.06399999999996</v>
      </c>
      <c r="B10299">
        <v>1292.32</v>
      </c>
      <c r="C10299">
        <v>0</v>
      </c>
      <c r="D10299">
        <v>5.3169710329999997</v>
      </c>
    </row>
    <row r="10300" spans="1:4" x14ac:dyDescent="0.3">
      <c r="A10300">
        <v>516.31600000000003</v>
      </c>
      <c r="B10300">
        <v>1291.95</v>
      </c>
      <c r="C10300">
        <v>0</v>
      </c>
      <c r="D10300">
        <v>5.3181054970000003</v>
      </c>
    </row>
    <row r="10301" spans="1:4" x14ac:dyDescent="0.3">
      <c r="A10301">
        <v>516.56799999999998</v>
      </c>
      <c r="B10301">
        <v>1291.5899999999999</v>
      </c>
      <c r="C10301">
        <v>0</v>
      </c>
      <c r="D10301">
        <v>5.3193970410000002</v>
      </c>
    </row>
    <row r="10302" spans="1:4" x14ac:dyDescent="0.3">
      <c r="A10302">
        <v>517.07299999999998</v>
      </c>
      <c r="B10302">
        <v>1290.8699999999999</v>
      </c>
      <c r="C10302">
        <v>0</v>
      </c>
      <c r="D10302">
        <v>5.3212121830000001</v>
      </c>
    </row>
    <row r="10303" spans="1:4" x14ac:dyDescent="0.3">
      <c r="A10303">
        <v>517.32600000000002</v>
      </c>
      <c r="B10303">
        <v>1290.51</v>
      </c>
      <c r="C10303">
        <v>0</v>
      </c>
      <c r="D10303">
        <v>5.321962675</v>
      </c>
    </row>
    <row r="10304" spans="1:4" x14ac:dyDescent="0.3">
      <c r="A10304">
        <v>517.83299999999997</v>
      </c>
      <c r="B10304">
        <v>1289.78</v>
      </c>
      <c r="C10304">
        <v>0</v>
      </c>
      <c r="D10304">
        <v>5.3241966959999996</v>
      </c>
    </row>
    <row r="10305" spans="1:4" x14ac:dyDescent="0.3">
      <c r="A10305">
        <v>518.08699999999999</v>
      </c>
      <c r="B10305">
        <v>1289.42</v>
      </c>
      <c r="C10305">
        <v>0</v>
      </c>
      <c r="D10305">
        <v>5.3253835199999999</v>
      </c>
    </row>
    <row r="10306" spans="1:4" x14ac:dyDescent="0.3">
      <c r="A10306">
        <v>518.34100000000001</v>
      </c>
      <c r="B10306">
        <v>1289.06</v>
      </c>
      <c r="C10306">
        <v>0</v>
      </c>
      <c r="D10306">
        <v>5.3267099709999997</v>
      </c>
    </row>
    <row r="10307" spans="1:4" x14ac:dyDescent="0.3">
      <c r="A10307">
        <v>518.59699999999998</v>
      </c>
      <c r="B10307">
        <v>1288.7</v>
      </c>
      <c r="C10307">
        <v>0</v>
      </c>
      <c r="D10307">
        <v>5.3278269810000003</v>
      </c>
    </row>
    <row r="10308" spans="1:4" x14ac:dyDescent="0.3">
      <c r="A10308">
        <v>518.85199999999998</v>
      </c>
      <c r="B10308">
        <v>1288.3399999999999</v>
      </c>
      <c r="C10308">
        <v>0</v>
      </c>
      <c r="D10308">
        <v>5.328263314</v>
      </c>
    </row>
    <row r="10309" spans="1:4" x14ac:dyDescent="0.3">
      <c r="A10309">
        <v>519.10799999999995</v>
      </c>
      <c r="B10309">
        <v>1287.98</v>
      </c>
      <c r="C10309">
        <v>0</v>
      </c>
      <c r="D10309">
        <v>5.3288567249999996</v>
      </c>
    </row>
    <row r="10310" spans="1:4" x14ac:dyDescent="0.3">
      <c r="A10310">
        <v>519.61900000000003</v>
      </c>
      <c r="B10310">
        <v>1287.26</v>
      </c>
      <c r="C10310">
        <v>0</v>
      </c>
      <c r="D10310">
        <v>5.330933667</v>
      </c>
    </row>
    <row r="10311" spans="1:4" x14ac:dyDescent="0.3">
      <c r="A10311">
        <v>519.87699999999995</v>
      </c>
      <c r="B10311">
        <v>1286.9000000000001</v>
      </c>
      <c r="C10311">
        <v>0</v>
      </c>
      <c r="D10311">
        <v>5.3315270789999998</v>
      </c>
    </row>
    <row r="10312" spans="1:4" x14ac:dyDescent="0.3">
      <c r="A10312">
        <v>520.13300000000004</v>
      </c>
      <c r="B10312">
        <v>1286.54</v>
      </c>
      <c r="C10312">
        <v>0</v>
      </c>
      <c r="D10312">
        <v>5.3320506779999999</v>
      </c>
    </row>
    <row r="10313" spans="1:4" x14ac:dyDescent="0.3">
      <c r="A10313">
        <v>520.64599999999996</v>
      </c>
      <c r="B10313">
        <v>1285.82</v>
      </c>
      <c r="C10313">
        <v>0</v>
      </c>
      <c r="D10313">
        <v>5.3336214740000001</v>
      </c>
    </row>
    <row r="10314" spans="1:4" x14ac:dyDescent="0.3">
      <c r="A10314">
        <v>520.904</v>
      </c>
      <c r="B10314">
        <v>1285.46</v>
      </c>
      <c r="C10314">
        <v>0</v>
      </c>
      <c r="D10314">
        <v>5.3342846990000004</v>
      </c>
    </row>
    <row r="10315" spans="1:4" x14ac:dyDescent="0.3">
      <c r="A10315">
        <v>521.16200000000003</v>
      </c>
      <c r="B10315">
        <v>1285.0999999999999</v>
      </c>
      <c r="C10315">
        <v>0</v>
      </c>
      <c r="D10315">
        <v>5.3347733919999998</v>
      </c>
    </row>
    <row r="10316" spans="1:4" x14ac:dyDescent="0.3">
      <c r="A10316">
        <v>521.678</v>
      </c>
      <c r="B10316">
        <v>1284.3800000000001</v>
      </c>
      <c r="C10316">
        <v>0</v>
      </c>
      <c r="D10316">
        <v>5.335628603</v>
      </c>
    </row>
    <row r="10317" spans="1:4" x14ac:dyDescent="0.3">
      <c r="A10317">
        <v>521.93700000000001</v>
      </c>
      <c r="B10317">
        <v>1284.02</v>
      </c>
      <c r="C10317">
        <v>0</v>
      </c>
      <c r="D10317">
        <v>5.3359427620000002</v>
      </c>
    </row>
    <row r="10318" spans="1:4" x14ac:dyDescent="0.3">
      <c r="A10318">
        <v>522.19500000000005</v>
      </c>
      <c r="B10318">
        <v>1283.6600000000001</v>
      </c>
      <c r="C10318">
        <v>0</v>
      </c>
      <c r="D10318">
        <v>5.3367281599999998</v>
      </c>
    </row>
    <row r="10319" spans="1:4" x14ac:dyDescent="0.3">
      <c r="A10319">
        <v>522.71199999999999</v>
      </c>
      <c r="B10319">
        <v>1282.95</v>
      </c>
      <c r="C10319">
        <v>0</v>
      </c>
      <c r="D10319">
        <v>5.3376531849999997</v>
      </c>
    </row>
    <row r="10320" spans="1:4" x14ac:dyDescent="0.3">
      <c r="A10320">
        <v>522.971</v>
      </c>
      <c r="B10320">
        <v>1282.5899999999999</v>
      </c>
      <c r="C10320">
        <v>0</v>
      </c>
      <c r="D10320">
        <v>5.3382815030000001</v>
      </c>
    </row>
    <row r="10321" spans="1:4" x14ac:dyDescent="0.3">
      <c r="A10321">
        <v>523.23099999999999</v>
      </c>
      <c r="B10321">
        <v>1282.23</v>
      </c>
      <c r="C10321">
        <v>0</v>
      </c>
      <c r="D10321">
        <v>5.3385956630000004</v>
      </c>
    </row>
    <row r="10322" spans="1:4" x14ac:dyDescent="0.3">
      <c r="A10322">
        <v>523.74900000000002</v>
      </c>
      <c r="B10322">
        <v>1281.52</v>
      </c>
      <c r="C10322">
        <v>0</v>
      </c>
      <c r="D10322">
        <v>5.339398514</v>
      </c>
    </row>
    <row r="10323" spans="1:4" x14ac:dyDescent="0.3">
      <c r="A10323">
        <v>524.00699999999995</v>
      </c>
      <c r="B10323">
        <v>1281.1600000000001</v>
      </c>
      <c r="C10323">
        <v>0</v>
      </c>
      <c r="D10323">
        <v>5.3400442860000004</v>
      </c>
    </row>
    <row r="10324" spans="1:4" x14ac:dyDescent="0.3">
      <c r="A10324">
        <v>524.26700000000005</v>
      </c>
      <c r="B10324">
        <v>1280.8</v>
      </c>
      <c r="C10324">
        <v>0</v>
      </c>
      <c r="D10324">
        <v>5.3404282580000002</v>
      </c>
    </row>
    <row r="10325" spans="1:4" x14ac:dyDescent="0.3">
      <c r="A10325">
        <v>524.52700000000004</v>
      </c>
      <c r="B10325">
        <v>1280.45</v>
      </c>
      <c r="C10325">
        <v>0</v>
      </c>
      <c r="D10325">
        <v>5.3409693100000002</v>
      </c>
    </row>
    <row r="10326" spans="1:4" x14ac:dyDescent="0.3">
      <c r="A10326">
        <v>525.04600000000005</v>
      </c>
      <c r="B10326">
        <v>1279.73</v>
      </c>
      <c r="C10326">
        <v>0</v>
      </c>
      <c r="D10326">
        <v>5.3418768820000002</v>
      </c>
    </row>
    <row r="10327" spans="1:4" x14ac:dyDescent="0.3">
      <c r="A10327">
        <v>525.30799999999999</v>
      </c>
      <c r="B10327">
        <v>1279.3800000000001</v>
      </c>
      <c r="C10327">
        <v>0</v>
      </c>
      <c r="D10327">
        <v>5.3419641479999997</v>
      </c>
    </row>
    <row r="10328" spans="1:4" x14ac:dyDescent="0.3">
      <c r="A10328">
        <v>525.56700000000001</v>
      </c>
      <c r="B10328">
        <v>1279.02</v>
      </c>
      <c r="C10328">
        <v>0</v>
      </c>
      <c r="D10328">
        <v>5.3420688680000001</v>
      </c>
    </row>
    <row r="10329" spans="1:4" x14ac:dyDescent="0.3">
      <c r="A10329">
        <v>526.08699999999999</v>
      </c>
      <c r="B10329">
        <v>1278.31</v>
      </c>
      <c r="C10329">
        <v>0</v>
      </c>
      <c r="D10329">
        <v>5.3428368129999999</v>
      </c>
    </row>
    <row r="10330" spans="1:4" x14ac:dyDescent="0.3">
      <c r="A10330">
        <v>526.34699999999998</v>
      </c>
      <c r="B10330">
        <v>1277.95</v>
      </c>
      <c r="C10330">
        <v>0</v>
      </c>
      <c r="D10330">
        <v>5.3428891729999997</v>
      </c>
    </row>
    <row r="10331" spans="1:4" x14ac:dyDescent="0.3">
      <c r="A10331">
        <v>526.60799999999995</v>
      </c>
      <c r="B10331">
        <v>1277.5899999999999</v>
      </c>
      <c r="C10331">
        <v>0</v>
      </c>
      <c r="D10331">
        <v>5.3432731450000004</v>
      </c>
    </row>
    <row r="10332" spans="1:4" x14ac:dyDescent="0.3">
      <c r="A10332">
        <v>526.86800000000005</v>
      </c>
      <c r="B10332">
        <v>1277.24</v>
      </c>
      <c r="C10332">
        <v>0</v>
      </c>
      <c r="D10332">
        <v>5.343726931</v>
      </c>
    </row>
    <row r="10333" spans="1:4" x14ac:dyDescent="0.3">
      <c r="A10333">
        <v>527.12800000000004</v>
      </c>
      <c r="B10333">
        <v>1276.8800000000001</v>
      </c>
      <c r="C10333">
        <v>0</v>
      </c>
      <c r="D10333">
        <v>5.3438491040000002</v>
      </c>
    </row>
    <row r="10334" spans="1:4" x14ac:dyDescent="0.3">
      <c r="A10334">
        <v>527.65200000000004</v>
      </c>
      <c r="B10334">
        <v>1276.17</v>
      </c>
      <c r="C10334">
        <v>0</v>
      </c>
      <c r="D10334">
        <v>5.3438665570000001</v>
      </c>
    </row>
    <row r="10335" spans="1:4" x14ac:dyDescent="0.3">
      <c r="A10335">
        <v>527.91300000000001</v>
      </c>
      <c r="B10335">
        <v>1275.81</v>
      </c>
      <c r="C10335">
        <v>0</v>
      </c>
      <c r="D10335">
        <v>5.3437967439999996</v>
      </c>
    </row>
    <row r="10336" spans="1:4" x14ac:dyDescent="0.3">
      <c r="A10336">
        <v>528.43399999999997</v>
      </c>
      <c r="B10336">
        <v>1275.0999999999999</v>
      </c>
      <c r="C10336">
        <v>0</v>
      </c>
      <c r="D10336">
        <v>5.3431160650000002</v>
      </c>
    </row>
    <row r="10337" spans="1:4" x14ac:dyDescent="0.3">
      <c r="A10337">
        <v>528.69500000000005</v>
      </c>
      <c r="B10337">
        <v>1274.74</v>
      </c>
      <c r="C10337">
        <v>0</v>
      </c>
      <c r="D10337">
        <v>5.3431509720000001</v>
      </c>
    </row>
    <row r="10338" spans="1:4" x14ac:dyDescent="0.3">
      <c r="A10338">
        <v>528.95699999999999</v>
      </c>
      <c r="B10338">
        <v>1274.3800000000001</v>
      </c>
      <c r="C10338">
        <v>0</v>
      </c>
      <c r="D10338">
        <v>5.3429764390000001</v>
      </c>
    </row>
    <row r="10339" spans="1:4" x14ac:dyDescent="0.3">
      <c r="A10339">
        <v>529.47799999999995</v>
      </c>
      <c r="B10339">
        <v>1273.67</v>
      </c>
      <c r="C10339">
        <v>0</v>
      </c>
      <c r="D10339">
        <v>5.3429240790000003</v>
      </c>
    </row>
    <row r="10340" spans="1:4" x14ac:dyDescent="0.3">
      <c r="A10340">
        <v>529.73900000000003</v>
      </c>
      <c r="B10340">
        <v>1273.31</v>
      </c>
      <c r="C10340">
        <v>0</v>
      </c>
      <c r="D10340">
        <v>5.3425924670000002</v>
      </c>
    </row>
    <row r="10341" spans="1:4" x14ac:dyDescent="0.3">
      <c r="A10341">
        <v>530.26099999999997</v>
      </c>
      <c r="B10341">
        <v>1272.5999999999999</v>
      </c>
      <c r="C10341">
        <v>0</v>
      </c>
      <c r="D10341">
        <v>5.3421735879999996</v>
      </c>
    </row>
    <row r="10342" spans="1:4" x14ac:dyDescent="0.3">
      <c r="A10342">
        <v>530.52099999999996</v>
      </c>
      <c r="B10342">
        <v>1272.24</v>
      </c>
      <c r="C10342">
        <v>0</v>
      </c>
      <c r="D10342">
        <v>5.3424004800000002</v>
      </c>
    </row>
    <row r="10343" spans="1:4" x14ac:dyDescent="0.3">
      <c r="A10343">
        <v>530.78200000000004</v>
      </c>
      <c r="B10343">
        <v>1271.8800000000001</v>
      </c>
      <c r="C10343">
        <v>0</v>
      </c>
      <c r="D10343">
        <v>5.3428193589999999</v>
      </c>
    </row>
    <row r="10344" spans="1:4" x14ac:dyDescent="0.3">
      <c r="A10344">
        <v>531.04300000000001</v>
      </c>
      <c r="B10344">
        <v>1271.53</v>
      </c>
      <c r="C10344">
        <v>0</v>
      </c>
      <c r="D10344">
        <v>5.3425226539999997</v>
      </c>
    </row>
    <row r="10345" spans="1:4" x14ac:dyDescent="0.3">
      <c r="A10345">
        <v>531.303</v>
      </c>
      <c r="B10345">
        <v>1271.17</v>
      </c>
      <c r="C10345">
        <v>0</v>
      </c>
      <c r="D10345">
        <v>5.3422259480000003</v>
      </c>
    </row>
    <row r="10346" spans="1:4" x14ac:dyDescent="0.3">
      <c r="A10346">
        <v>531.82500000000005</v>
      </c>
      <c r="B10346">
        <v>1270.46</v>
      </c>
      <c r="C10346">
        <v>0</v>
      </c>
      <c r="D10346">
        <v>5.3420165080000004</v>
      </c>
    </row>
    <row r="10347" spans="1:4" x14ac:dyDescent="0.3">
      <c r="A10347">
        <v>532.08399999999995</v>
      </c>
      <c r="B10347">
        <v>1270.0999999999999</v>
      </c>
      <c r="C10347">
        <v>0</v>
      </c>
      <c r="D10347">
        <v>5.3417198020000001</v>
      </c>
    </row>
    <row r="10348" spans="1:4" x14ac:dyDescent="0.3">
      <c r="A10348">
        <v>532.34400000000005</v>
      </c>
      <c r="B10348">
        <v>1269.74</v>
      </c>
      <c r="C10348">
        <v>0</v>
      </c>
      <c r="D10348">
        <v>5.34138819</v>
      </c>
    </row>
    <row r="10349" spans="1:4" x14ac:dyDescent="0.3">
      <c r="A10349">
        <v>532.86500000000001</v>
      </c>
      <c r="B10349">
        <v>1269.03</v>
      </c>
      <c r="C10349">
        <v>0</v>
      </c>
      <c r="D10349">
        <v>5.340672605</v>
      </c>
    </row>
    <row r="10350" spans="1:4" x14ac:dyDescent="0.3">
      <c r="A10350">
        <v>533.12599999999998</v>
      </c>
      <c r="B10350">
        <v>1268.67</v>
      </c>
      <c r="C10350">
        <v>0</v>
      </c>
      <c r="D10350">
        <v>5.3405155249999998</v>
      </c>
    </row>
    <row r="10351" spans="1:4" x14ac:dyDescent="0.3">
      <c r="A10351">
        <v>533.38499999999999</v>
      </c>
      <c r="B10351">
        <v>1268.31</v>
      </c>
      <c r="C10351">
        <v>0</v>
      </c>
      <c r="D10351">
        <v>5.3407947780000002</v>
      </c>
    </row>
    <row r="10352" spans="1:4" x14ac:dyDescent="0.3">
      <c r="A10352">
        <v>533.90499999999997</v>
      </c>
      <c r="B10352">
        <v>1267.5999999999999</v>
      </c>
      <c r="C10352">
        <v>0</v>
      </c>
      <c r="D10352">
        <v>5.3407773240000003</v>
      </c>
    </row>
    <row r="10353" spans="1:4" x14ac:dyDescent="0.3">
      <c r="A10353">
        <v>534.16399999999999</v>
      </c>
      <c r="B10353">
        <v>1267.24</v>
      </c>
      <c r="C10353">
        <v>0</v>
      </c>
      <c r="D10353">
        <v>5.3406027910000002</v>
      </c>
    </row>
    <row r="10354" spans="1:4" x14ac:dyDescent="0.3">
      <c r="A10354">
        <v>534.423</v>
      </c>
      <c r="B10354">
        <v>1266.8800000000001</v>
      </c>
      <c r="C10354">
        <v>0</v>
      </c>
      <c r="D10354">
        <v>5.3402188190000004</v>
      </c>
    </row>
    <row r="10355" spans="1:4" x14ac:dyDescent="0.3">
      <c r="A10355">
        <v>534.94299999999998</v>
      </c>
      <c r="B10355">
        <v>1266.17</v>
      </c>
      <c r="C10355">
        <v>0</v>
      </c>
      <c r="D10355">
        <v>5.3393112479999996</v>
      </c>
    </row>
    <row r="10356" spans="1:4" x14ac:dyDescent="0.3">
      <c r="A10356">
        <v>535.20299999999997</v>
      </c>
      <c r="B10356">
        <v>1265.81</v>
      </c>
      <c r="C10356">
        <v>0</v>
      </c>
      <c r="D10356">
        <v>5.3392414349999999</v>
      </c>
    </row>
    <row r="10357" spans="1:4" x14ac:dyDescent="0.3">
      <c r="A10357">
        <v>535.46299999999997</v>
      </c>
      <c r="B10357">
        <v>1265.45</v>
      </c>
      <c r="C10357">
        <v>0</v>
      </c>
      <c r="D10357">
        <v>5.3393636080000002</v>
      </c>
    </row>
    <row r="10358" spans="1:4" x14ac:dyDescent="0.3">
      <c r="A10358">
        <v>535.98199999999997</v>
      </c>
      <c r="B10358">
        <v>1264.74</v>
      </c>
      <c r="C10358">
        <v>0</v>
      </c>
      <c r="D10358">
        <v>5.3393461540000002</v>
      </c>
    </row>
    <row r="10359" spans="1:4" x14ac:dyDescent="0.3">
      <c r="A10359">
        <v>536.24199999999996</v>
      </c>
      <c r="B10359">
        <v>1264.3800000000001</v>
      </c>
      <c r="C10359">
        <v>0</v>
      </c>
      <c r="D10359">
        <v>5.3389098219999997</v>
      </c>
    </row>
    <row r="10360" spans="1:4" x14ac:dyDescent="0.3">
      <c r="A10360">
        <v>536.5</v>
      </c>
      <c r="B10360">
        <v>1264.02</v>
      </c>
      <c r="C10360">
        <v>0</v>
      </c>
      <c r="D10360">
        <v>5.3391716210000002</v>
      </c>
    </row>
    <row r="10361" spans="1:4" x14ac:dyDescent="0.3">
      <c r="A10361">
        <v>536.76</v>
      </c>
      <c r="B10361">
        <v>1263.6600000000001</v>
      </c>
      <c r="C10361">
        <v>0</v>
      </c>
      <c r="D10361">
        <v>5.3396079539999999</v>
      </c>
    </row>
    <row r="10362" spans="1:4" x14ac:dyDescent="0.3">
      <c r="A10362">
        <v>537.28</v>
      </c>
      <c r="B10362">
        <v>1262.95</v>
      </c>
      <c r="C10362">
        <v>0</v>
      </c>
      <c r="D10362">
        <v>5.3407249639999996</v>
      </c>
    </row>
    <row r="10363" spans="1:4" x14ac:dyDescent="0.3">
      <c r="A10363">
        <v>537.53899999999999</v>
      </c>
      <c r="B10363">
        <v>1262.5899999999999</v>
      </c>
      <c r="C10363">
        <v>0</v>
      </c>
      <c r="D10363">
        <v>5.3408645909999999</v>
      </c>
    </row>
    <row r="10364" spans="1:4" x14ac:dyDescent="0.3">
      <c r="A10364">
        <v>538.05899999999997</v>
      </c>
      <c r="B10364">
        <v>1261.8800000000001</v>
      </c>
      <c r="C10364">
        <v>0</v>
      </c>
      <c r="D10364">
        <v>5.3430811589999996</v>
      </c>
    </row>
    <row r="10365" spans="1:4" x14ac:dyDescent="0.3">
      <c r="A10365">
        <v>538.32000000000005</v>
      </c>
      <c r="B10365">
        <v>1261.52</v>
      </c>
      <c r="C10365">
        <v>0</v>
      </c>
      <c r="D10365">
        <v>5.3439363699999998</v>
      </c>
    </row>
    <row r="10366" spans="1:4" x14ac:dyDescent="0.3">
      <c r="A10366">
        <v>538.84299999999996</v>
      </c>
      <c r="B10366">
        <v>1260.81</v>
      </c>
      <c r="C10366">
        <v>0</v>
      </c>
      <c r="D10366">
        <v>5.3461005779999997</v>
      </c>
    </row>
    <row r="10367" spans="1:4" x14ac:dyDescent="0.3">
      <c r="A10367">
        <v>539.10400000000004</v>
      </c>
      <c r="B10367">
        <v>1260.45</v>
      </c>
      <c r="C10367">
        <v>0</v>
      </c>
      <c r="D10367">
        <v>5.3468685230000004</v>
      </c>
    </row>
    <row r="10368" spans="1:4" x14ac:dyDescent="0.3">
      <c r="A10368">
        <v>539.36599999999999</v>
      </c>
      <c r="B10368">
        <v>1260.0999999999999</v>
      </c>
      <c r="C10368">
        <v>0</v>
      </c>
      <c r="D10368">
        <v>5.3484567729999997</v>
      </c>
    </row>
    <row r="10369" spans="1:4" x14ac:dyDescent="0.3">
      <c r="A10369">
        <v>539.62900000000002</v>
      </c>
      <c r="B10369">
        <v>1259.74</v>
      </c>
      <c r="C10369">
        <v>0</v>
      </c>
      <c r="D10369">
        <v>5.349835583</v>
      </c>
    </row>
    <row r="10370" spans="1:4" x14ac:dyDescent="0.3">
      <c r="A10370">
        <v>540.15700000000004</v>
      </c>
      <c r="B10370">
        <v>1259.04</v>
      </c>
      <c r="C10370">
        <v>0</v>
      </c>
      <c r="D10370">
        <v>5.3527153759999999</v>
      </c>
    </row>
    <row r="10371" spans="1:4" x14ac:dyDescent="0.3">
      <c r="A10371">
        <v>540.41999999999996</v>
      </c>
      <c r="B10371">
        <v>1258.68</v>
      </c>
      <c r="C10371">
        <v>0</v>
      </c>
      <c r="D10371">
        <v>5.3543036260000001</v>
      </c>
    </row>
    <row r="10372" spans="1:4" x14ac:dyDescent="0.3">
      <c r="A10372">
        <v>540.68399999999997</v>
      </c>
      <c r="B10372">
        <v>1258.33</v>
      </c>
      <c r="C10372">
        <v>0</v>
      </c>
      <c r="D10372">
        <v>5.3561013150000001</v>
      </c>
    </row>
    <row r="10373" spans="1:4" x14ac:dyDescent="0.3">
      <c r="A10373">
        <v>541.21600000000001</v>
      </c>
      <c r="B10373">
        <v>1257.6199999999999</v>
      </c>
      <c r="C10373">
        <v>0</v>
      </c>
      <c r="D10373">
        <v>5.3593999869999998</v>
      </c>
    </row>
    <row r="10374" spans="1:4" x14ac:dyDescent="0.3">
      <c r="A10374">
        <v>541.48199999999997</v>
      </c>
      <c r="B10374">
        <v>1257.27</v>
      </c>
      <c r="C10374">
        <v>0</v>
      </c>
      <c r="D10374">
        <v>5.3612151299999997</v>
      </c>
    </row>
    <row r="10375" spans="1:4" x14ac:dyDescent="0.3">
      <c r="A10375">
        <v>542.01700000000005</v>
      </c>
      <c r="B10375">
        <v>1256.57</v>
      </c>
      <c r="C10375">
        <v>0</v>
      </c>
      <c r="D10375">
        <v>5.364566162</v>
      </c>
    </row>
    <row r="10376" spans="1:4" x14ac:dyDescent="0.3">
      <c r="A10376">
        <v>542.28599999999994</v>
      </c>
      <c r="B10376">
        <v>1256.22</v>
      </c>
      <c r="C10376">
        <v>0</v>
      </c>
      <c r="D10376">
        <v>5.3663463980000001</v>
      </c>
    </row>
    <row r="10377" spans="1:4" x14ac:dyDescent="0.3">
      <c r="A10377">
        <v>542.55399999999997</v>
      </c>
      <c r="B10377">
        <v>1255.8699999999999</v>
      </c>
      <c r="C10377">
        <v>0</v>
      </c>
      <c r="D10377">
        <v>5.3682662600000004</v>
      </c>
    </row>
    <row r="10378" spans="1:4" x14ac:dyDescent="0.3">
      <c r="A10378">
        <v>542.82399999999996</v>
      </c>
      <c r="B10378">
        <v>1255.52</v>
      </c>
      <c r="C10378">
        <v>0</v>
      </c>
      <c r="D10378">
        <v>5.3698545099999997</v>
      </c>
    </row>
    <row r="10379" spans="1:4" x14ac:dyDescent="0.3">
      <c r="A10379">
        <v>543.09400000000005</v>
      </c>
      <c r="B10379">
        <v>1255.17</v>
      </c>
      <c r="C10379">
        <v>0</v>
      </c>
      <c r="D10379">
        <v>5.372472503</v>
      </c>
    </row>
    <row r="10380" spans="1:4" x14ac:dyDescent="0.3">
      <c r="A10380">
        <v>543.36400000000003</v>
      </c>
      <c r="B10380">
        <v>1254.83</v>
      </c>
      <c r="C10380">
        <v>0</v>
      </c>
      <c r="D10380">
        <v>5.3751254040000003</v>
      </c>
    </row>
    <row r="10381" spans="1:4" x14ac:dyDescent="0.3">
      <c r="A10381">
        <v>543.90599999999995</v>
      </c>
      <c r="B10381">
        <v>1254.1300000000001</v>
      </c>
      <c r="C10381">
        <v>0</v>
      </c>
      <c r="D10381">
        <v>5.3786160619999999</v>
      </c>
    </row>
    <row r="10382" spans="1:4" x14ac:dyDescent="0.3">
      <c r="A10382">
        <v>544.17899999999997</v>
      </c>
      <c r="B10382">
        <v>1253.79</v>
      </c>
      <c r="C10382">
        <v>0</v>
      </c>
      <c r="D10382">
        <v>5.3804137519999999</v>
      </c>
    </row>
    <row r="10383" spans="1:4" x14ac:dyDescent="0.3">
      <c r="A10383">
        <v>544.72799999999995</v>
      </c>
      <c r="B10383">
        <v>1253.0999999999999</v>
      </c>
      <c r="C10383">
        <v>0</v>
      </c>
      <c r="D10383">
        <v>5.3849516079999997</v>
      </c>
    </row>
    <row r="10384" spans="1:4" x14ac:dyDescent="0.3">
      <c r="A10384">
        <v>545.00199999999995</v>
      </c>
      <c r="B10384">
        <v>1252.75</v>
      </c>
      <c r="C10384">
        <v>0</v>
      </c>
      <c r="D10384">
        <v>5.3876219609999998</v>
      </c>
    </row>
    <row r="10385" spans="1:4" x14ac:dyDescent="0.3">
      <c r="A10385">
        <v>545.27800000000002</v>
      </c>
      <c r="B10385">
        <v>1252.4100000000001</v>
      </c>
      <c r="C10385">
        <v>0</v>
      </c>
      <c r="D10385">
        <v>5.3894021969999999</v>
      </c>
    </row>
    <row r="10386" spans="1:4" x14ac:dyDescent="0.3">
      <c r="A10386">
        <v>545.55399999999997</v>
      </c>
      <c r="B10386">
        <v>1252.07</v>
      </c>
      <c r="C10386">
        <v>0</v>
      </c>
      <c r="D10386">
        <v>5.391182433</v>
      </c>
    </row>
    <row r="10387" spans="1:4" x14ac:dyDescent="0.3">
      <c r="A10387">
        <v>545.83199999999999</v>
      </c>
      <c r="B10387">
        <v>1251.72</v>
      </c>
      <c r="C10387">
        <v>0</v>
      </c>
      <c r="D10387">
        <v>5.3939575069999997</v>
      </c>
    </row>
    <row r="10388" spans="1:4" x14ac:dyDescent="0.3">
      <c r="A10388">
        <v>546.38699999999994</v>
      </c>
      <c r="B10388">
        <v>1251.05</v>
      </c>
      <c r="C10388">
        <v>0</v>
      </c>
      <c r="D10388">
        <v>5.3987048020000001</v>
      </c>
    </row>
    <row r="10389" spans="1:4" x14ac:dyDescent="0.3">
      <c r="A10389">
        <v>546.66700000000003</v>
      </c>
      <c r="B10389">
        <v>1250.7</v>
      </c>
      <c r="C10389">
        <v>0</v>
      </c>
      <c r="D10389">
        <v>5.4005199450000001</v>
      </c>
    </row>
    <row r="10390" spans="1:4" x14ac:dyDescent="0.3">
      <c r="A10390">
        <v>547.23</v>
      </c>
      <c r="B10390">
        <v>1250.03</v>
      </c>
      <c r="C10390">
        <v>0</v>
      </c>
      <c r="D10390">
        <v>5.4065238769999997</v>
      </c>
    </row>
    <row r="10391" spans="1:4" x14ac:dyDescent="0.3">
      <c r="A10391">
        <v>547.51400000000001</v>
      </c>
      <c r="B10391">
        <v>1249.68</v>
      </c>
      <c r="C10391">
        <v>0</v>
      </c>
      <c r="D10391">
        <v>5.4083739260000003</v>
      </c>
    </row>
    <row r="10392" spans="1:4" x14ac:dyDescent="0.3">
      <c r="A10392">
        <v>547.79600000000005</v>
      </c>
      <c r="B10392">
        <v>1249.3499999999999</v>
      </c>
      <c r="C10392">
        <v>0</v>
      </c>
      <c r="D10392">
        <v>5.410241429</v>
      </c>
    </row>
    <row r="10393" spans="1:4" x14ac:dyDescent="0.3">
      <c r="A10393">
        <v>548.08000000000004</v>
      </c>
      <c r="B10393">
        <v>1249.01</v>
      </c>
      <c r="C10393">
        <v>0</v>
      </c>
      <c r="D10393">
        <v>5.4122834639999997</v>
      </c>
    </row>
    <row r="10394" spans="1:4" x14ac:dyDescent="0.3">
      <c r="A10394">
        <v>548.65200000000004</v>
      </c>
      <c r="B10394">
        <v>1248.3399999999999</v>
      </c>
      <c r="C10394">
        <v>0</v>
      </c>
      <c r="D10394">
        <v>5.4162279079999998</v>
      </c>
    </row>
    <row r="10395" spans="1:4" x14ac:dyDescent="0.3">
      <c r="A10395">
        <v>548.93700000000001</v>
      </c>
      <c r="B10395">
        <v>1248</v>
      </c>
      <c r="C10395">
        <v>0</v>
      </c>
      <c r="D10395">
        <v>5.4181652229999999</v>
      </c>
    </row>
    <row r="10396" spans="1:4" x14ac:dyDescent="0.3">
      <c r="A10396">
        <v>549.51199999999994</v>
      </c>
      <c r="B10396">
        <v>1247.33</v>
      </c>
      <c r="C10396">
        <v>0</v>
      </c>
      <c r="D10396">
        <v>5.4220049479999997</v>
      </c>
    </row>
    <row r="10397" spans="1:4" x14ac:dyDescent="0.3">
      <c r="A10397">
        <v>549.79899999999998</v>
      </c>
      <c r="B10397">
        <v>1247</v>
      </c>
      <c r="C10397">
        <v>0</v>
      </c>
      <c r="D10397">
        <v>5.4239422629999998</v>
      </c>
    </row>
    <row r="10398" spans="1:4" x14ac:dyDescent="0.3">
      <c r="A10398">
        <v>550.08699999999999</v>
      </c>
      <c r="B10398">
        <v>1246.6600000000001</v>
      </c>
      <c r="C10398">
        <v>0</v>
      </c>
      <c r="D10398">
        <v>5.4258272190000003</v>
      </c>
    </row>
    <row r="10399" spans="1:4" x14ac:dyDescent="0.3">
      <c r="A10399">
        <v>550.37599999999998</v>
      </c>
      <c r="B10399">
        <v>1246.33</v>
      </c>
      <c r="C10399">
        <v>0</v>
      </c>
      <c r="D10399">
        <v>5.4277121739999998</v>
      </c>
    </row>
    <row r="10400" spans="1:4" x14ac:dyDescent="0.3">
      <c r="A10400">
        <v>550.95600000000002</v>
      </c>
      <c r="B10400">
        <v>1245.67</v>
      </c>
      <c r="C10400">
        <v>0</v>
      </c>
      <c r="D10400">
        <v>5.4317613380000003</v>
      </c>
    </row>
    <row r="10401" spans="1:4" x14ac:dyDescent="0.3">
      <c r="A10401">
        <v>551.24599999999998</v>
      </c>
      <c r="B10401">
        <v>1245.3399999999999</v>
      </c>
      <c r="C10401">
        <v>0</v>
      </c>
      <c r="D10401">
        <v>5.4336288399999999</v>
      </c>
    </row>
    <row r="10402" spans="1:4" x14ac:dyDescent="0.3">
      <c r="A10402">
        <v>551.83000000000004</v>
      </c>
      <c r="B10402">
        <v>1244.67</v>
      </c>
      <c r="C10402">
        <v>0</v>
      </c>
      <c r="D10402">
        <v>5.4375558310000001</v>
      </c>
    </row>
    <row r="10403" spans="1:4" x14ac:dyDescent="0.3">
      <c r="A10403">
        <v>552.12199999999996</v>
      </c>
      <c r="B10403">
        <v>1244.3499999999999</v>
      </c>
      <c r="C10403">
        <v>0</v>
      </c>
      <c r="D10403">
        <v>5.4394233339999998</v>
      </c>
    </row>
    <row r="10404" spans="1:4" x14ac:dyDescent="0.3">
      <c r="A10404">
        <v>552.41600000000005</v>
      </c>
      <c r="B10404">
        <v>1244.02</v>
      </c>
      <c r="C10404">
        <v>0</v>
      </c>
      <c r="D10404">
        <v>5.4415002750000001</v>
      </c>
    </row>
    <row r="10405" spans="1:4" x14ac:dyDescent="0.3">
      <c r="A10405">
        <v>552.71199999999999</v>
      </c>
      <c r="B10405">
        <v>1243.69</v>
      </c>
      <c r="C10405">
        <v>0</v>
      </c>
      <c r="D10405">
        <v>5.4434899510000001</v>
      </c>
    </row>
    <row r="10406" spans="1:4" x14ac:dyDescent="0.3">
      <c r="A10406">
        <v>553.30100000000004</v>
      </c>
      <c r="B10406">
        <v>1243.03</v>
      </c>
      <c r="C10406">
        <v>0</v>
      </c>
      <c r="D10406">
        <v>5.4473471279999996</v>
      </c>
    </row>
    <row r="10407" spans="1:4" x14ac:dyDescent="0.3">
      <c r="A10407">
        <v>553.59699999999998</v>
      </c>
      <c r="B10407">
        <v>1242.71</v>
      </c>
      <c r="C10407">
        <v>0</v>
      </c>
      <c r="D10407">
        <v>5.4491448179999997</v>
      </c>
    </row>
    <row r="10408" spans="1:4" x14ac:dyDescent="0.3">
      <c r="A10408">
        <v>553.89499999999998</v>
      </c>
      <c r="B10408">
        <v>1242.3800000000001</v>
      </c>
      <c r="C10408">
        <v>0</v>
      </c>
      <c r="D10408">
        <v>5.4509075999999999</v>
      </c>
    </row>
    <row r="10409" spans="1:4" x14ac:dyDescent="0.3">
      <c r="A10409">
        <v>554.19200000000001</v>
      </c>
      <c r="B10409">
        <v>1242.05</v>
      </c>
      <c r="C10409">
        <v>0</v>
      </c>
      <c r="D10409">
        <v>5.4528449160000001</v>
      </c>
    </row>
    <row r="10410" spans="1:4" x14ac:dyDescent="0.3">
      <c r="A10410">
        <v>554.78899999999999</v>
      </c>
      <c r="B10410">
        <v>1241.4000000000001</v>
      </c>
      <c r="C10410">
        <v>0</v>
      </c>
      <c r="D10410">
        <v>5.456457747</v>
      </c>
    </row>
    <row r="10411" spans="1:4" x14ac:dyDescent="0.3">
      <c r="A10411">
        <v>555.38800000000003</v>
      </c>
      <c r="B10411">
        <v>1240.76</v>
      </c>
      <c r="C10411">
        <v>0</v>
      </c>
      <c r="D10411">
        <v>5.4587615820000002</v>
      </c>
    </row>
    <row r="10412" spans="1:4" x14ac:dyDescent="0.3">
      <c r="A10412">
        <v>555.68899999999996</v>
      </c>
      <c r="B10412">
        <v>1240.43</v>
      </c>
      <c r="C10412">
        <v>0</v>
      </c>
      <c r="D10412">
        <v>5.4605418180000003</v>
      </c>
    </row>
    <row r="10413" spans="1:4" x14ac:dyDescent="0.3">
      <c r="A10413">
        <v>555.99</v>
      </c>
      <c r="B10413">
        <v>1240.1099999999999</v>
      </c>
      <c r="C10413">
        <v>0</v>
      </c>
      <c r="D10413">
        <v>5.4615890150000004</v>
      </c>
    </row>
    <row r="10414" spans="1:4" x14ac:dyDescent="0.3">
      <c r="A10414">
        <v>556.29100000000005</v>
      </c>
      <c r="B10414">
        <v>1239.78</v>
      </c>
      <c r="C10414">
        <v>0</v>
      </c>
      <c r="D10414">
        <v>5.4627060260000002</v>
      </c>
    </row>
    <row r="10415" spans="1:4" x14ac:dyDescent="0.3">
      <c r="A10415">
        <v>556.59299999999996</v>
      </c>
      <c r="B10415">
        <v>1239.46</v>
      </c>
      <c r="C10415">
        <v>0</v>
      </c>
      <c r="D10415">
        <v>5.4644688080000003</v>
      </c>
    </row>
    <row r="10416" spans="1:4" x14ac:dyDescent="0.3">
      <c r="A10416">
        <v>557.19799999999998</v>
      </c>
      <c r="B10416">
        <v>1238.82</v>
      </c>
      <c r="C10416">
        <v>0</v>
      </c>
      <c r="D10416">
        <v>5.4684481590000003</v>
      </c>
    </row>
    <row r="10417" spans="1:4" x14ac:dyDescent="0.3">
      <c r="A10417">
        <v>557.80399999999997</v>
      </c>
      <c r="B10417">
        <v>1238.18</v>
      </c>
      <c r="C10417">
        <v>0</v>
      </c>
      <c r="D10417">
        <v>5.4720260840000003</v>
      </c>
    </row>
    <row r="10418" spans="1:4" x14ac:dyDescent="0.3">
      <c r="A10418">
        <v>558.10900000000004</v>
      </c>
      <c r="B10418">
        <v>1237.8599999999999</v>
      </c>
      <c r="C10418">
        <v>0</v>
      </c>
      <c r="D10418">
        <v>5.4729336550000003</v>
      </c>
    </row>
    <row r="10419" spans="1:4" x14ac:dyDescent="0.3">
      <c r="A10419">
        <v>558.41300000000001</v>
      </c>
      <c r="B10419">
        <v>1237.54</v>
      </c>
      <c r="C10419">
        <v>0</v>
      </c>
      <c r="D10419">
        <v>5.4730732819999997</v>
      </c>
    </row>
    <row r="10420" spans="1:4" x14ac:dyDescent="0.3">
      <c r="A10420">
        <v>559.024</v>
      </c>
      <c r="B10420">
        <v>1236.9000000000001</v>
      </c>
      <c r="C10420">
        <v>0</v>
      </c>
      <c r="D10420">
        <v>5.4750804100000003</v>
      </c>
    </row>
    <row r="10421" spans="1:4" x14ac:dyDescent="0.3">
      <c r="A10421">
        <v>559.32899999999995</v>
      </c>
      <c r="B10421">
        <v>1236.58</v>
      </c>
      <c r="C10421">
        <v>0</v>
      </c>
      <c r="D10421">
        <v>5.4752374899999996</v>
      </c>
    </row>
    <row r="10422" spans="1:4" x14ac:dyDescent="0.3">
      <c r="A10422">
        <v>559.63499999999999</v>
      </c>
      <c r="B10422">
        <v>1236.26</v>
      </c>
      <c r="C10422">
        <v>0</v>
      </c>
      <c r="D10422">
        <v>5.4755865559999997</v>
      </c>
    </row>
    <row r="10423" spans="1:4" x14ac:dyDescent="0.3">
      <c r="A10423">
        <v>560.245</v>
      </c>
      <c r="B10423">
        <v>1235.6199999999999</v>
      </c>
      <c r="C10423">
        <v>0</v>
      </c>
      <c r="D10423">
        <v>5.4784139889999999</v>
      </c>
    </row>
    <row r="10424" spans="1:4" x14ac:dyDescent="0.3">
      <c r="A10424">
        <v>560.55200000000002</v>
      </c>
      <c r="B10424">
        <v>1235.31</v>
      </c>
      <c r="C10424">
        <v>0</v>
      </c>
      <c r="D10424">
        <v>5.4802640379999996</v>
      </c>
    </row>
    <row r="10425" spans="1:4" x14ac:dyDescent="0.3">
      <c r="A10425">
        <v>560.86</v>
      </c>
      <c r="B10425">
        <v>1234.99</v>
      </c>
      <c r="C10425">
        <v>0</v>
      </c>
      <c r="D10425">
        <v>5.481084343</v>
      </c>
    </row>
    <row r="10426" spans="1:4" x14ac:dyDescent="0.3">
      <c r="A10426">
        <v>561.47500000000002</v>
      </c>
      <c r="B10426">
        <v>1234.3499999999999</v>
      </c>
      <c r="C10426">
        <v>0</v>
      </c>
      <c r="D10426">
        <v>5.4828994849999999</v>
      </c>
    </row>
    <row r="10427" spans="1:4" x14ac:dyDescent="0.3">
      <c r="A10427">
        <v>561.78399999999999</v>
      </c>
      <c r="B10427">
        <v>1234.04</v>
      </c>
      <c r="C10427">
        <v>0</v>
      </c>
      <c r="D10427">
        <v>5.4845400949999998</v>
      </c>
    </row>
    <row r="10428" spans="1:4" x14ac:dyDescent="0.3">
      <c r="A10428">
        <v>562.09199999999998</v>
      </c>
      <c r="B10428">
        <v>1233.72</v>
      </c>
      <c r="C10428">
        <v>0</v>
      </c>
      <c r="D10428">
        <v>5.4862854240000001</v>
      </c>
    </row>
    <row r="10429" spans="1:4" x14ac:dyDescent="0.3">
      <c r="A10429">
        <v>562.71199999999999</v>
      </c>
      <c r="B10429">
        <v>1233.0899999999999</v>
      </c>
      <c r="C10429">
        <v>0</v>
      </c>
      <c r="D10429">
        <v>5.4867043029999998</v>
      </c>
    </row>
    <row r="10430" spans="1:4" x14ac:dyDescent="0.3">
      <c r="A10430">
        <v>563.02</v>
      </c>
      <c r="B10430">
        <v>1232.77</v>
      </c>
      <c r="C10430">
        <v>0</v>
      </c>
      <c r="D10430">
        <v>5.4870708219999997</v>
      </c>
    </row>
    <row r="10431" spans="1:4" x14ac:dyDescent="0.3">
      <c r="A10431">
        <v>563.33000000000004</v>
      </c>
      <c r="B10431">
        <v>1232.46</v>
      </c>
      <c r="C10431">
        <v>0</v>
      </c>
      <c r="D10431">
        <v>5.4887288849999996</v>
      </c>
    </row>
    <row r="10432" spans="1:4" x14ac:dyDescent="0.3">
      <c r="A10432">
        <v>563.63900000000001</v>
      </c>
      <c r="B10432">
        <v>1232.1400000000001</v>
      </c>
      <c r="C10432">
        <v>0</v>
      </c>
      <c r="D10432">
        <v>5.4902298680000001</v>
      </c>
    </row>
    <row r="10433" spans="1:4" x14ac:dyDescent="0.3">
      <c r="A10433">
        <v>564.25900000000001</v>
      </c>
      <c r="B10433">
        <v>1231.52</v>
      </c>
      <c r="C10433">
        <v>0</v>
      </c>
      <c r="D10433">
        <v>5.4919577439999996</v>
      </c>
    </row>
    <row r="10434" spans="1:4" x14ac:dyDescent="0.3">
      <c r="A10434">
        <v>564.56899999999996</v>
      </c>
      <c r="B10434">
        <v>1231.2</v>
      </c>
      <c r="C10434">
        <v>0</v>
      </c>
      <c r="D10434">
        <v>5.4934587270000002</v>
      </c>
    </row>
    <row r="10435" spans="1:4" x14ac:dyDescent="0.3">
      <c r="A10435">
        <v>565.19100000000003</v>
      </c>
      <c r="B10435">
        <v>1230.58</v>
      </c>
      <c r="C10435">
        <v>0</v>
      </c>
      <c r="D10435">
        <v>5.4937903400000003</v>
      </c>
    </row>
    <row r="10436" spans="1:4" x14ac:dyDescent="0.3">
      <c r="A10436">
        <v>565.50400000000002</v>
      </c>
      <c r="B10436">
        <v>1230.26</v>
      </c>
      <c r="C10436">
        <v>0</v>
      </c>
      <c r="D10436">
        <v>5.4941219520000004</v>
      </c>
    </row>
    <row r="10437" spans="1:4" x14ac:dyDescent="0.3">
      <c r="A10437">
        <v>565.81500000000005</v>
      </c>
      <c r="B10437">
        <v>1229.95</v>
      </c>
      <c r="C10437">
        <v>0</v>
      </c>
      <c r="D10437">
        <v>5.4948549910000004</v>
      </c>
    </row>
    <row r="10438" spans="1:4" x14ac:dyDescent="0.3">
      <c r="A10438">
        <v>566.12800000000004</v>
      </c>
      <c r="B10438">
        <v>1229.6300000000001</v>
      </c>
      <c r="C10438">
        <v>0</v>
      </c>
      <c r="D10438">
        <v>5.4955356689999997</v>
      </c>
    </row>
    <row r="10439" spans="1:4" x14ac:dyDescent="0.3">
      <c r="A10439">
        <v>566.43899999999996</v>
      </c>
      <c r="B10439">
        <v>1229.32</v>
      </c>
      <c r="C10439">
        <v>0</v>
      </c>
      <c r="D10439">
        <v>5.4959196410000004</v>
      </c>
    </row>
    <row r="10440" spans="1:4" x14ac:dyDescent="0.3">
      <c r="A10440">
        <v>567.06200000000001</v>
      </c>
      <c r="B10440">
        <v>1228.7</v>
      </c>
      <c r="C10440">
        <v>0</v>
      </c>
      <c r="D10440">
        <v>5.4972460920000001</v>
      </c>
    </row>
    <row r="10441" spans="1:4" x14ac:dyDescent="0.3">
      <c r="A10441">
        <v>567.375</v>
      </c>
      <c r="B10441">
        <v>1228.3900000000001</v>
      </c>
      <c r="C10441">
        <v>0</v>
      </c>
      <c r="D10441">
        <v>5.4973857180000003</v>
      </c>
    </row>
    <row r="10442" spans="1:4" x14ac:dyDescent="0.3">
      <c r="A10442">
        <v>567.99900000000002</v>
      </c>
      <c r="B10442">
        <v>1227.76</v>
      </c>
      <c r="C10442">
        <v>0</v>
      </c>
      <c r="D10442">
        <v>5.4976824239999997</v>
      </c>
    </row>
    <row r="10443" spans="1:4" x14ac:dyDescent="0.3">
      <c r="A10443">
        <v>568.625</v>
      </c>
      <c r="B10443">
        <v>1227.1400000000001</v>
      </c>
      <c r="C10443">
        <v>0</v>
      </c>
      <c r="D10443">
        <v>5.4992357670000001</v>
      </c>
    </row>
    <row r="10444" spans="1:4" x14ac:dyDescent="0.3">
      <c r="A10444">
        <v>568.93799999999999</v>
      </c>
      <c r="B10444">
        <v>1226.83</v>
      </c>
      <c r="C10444">
        <v>0</v>
      </c>
      <c r="D10444">
        <v>5.4994452069999999</v>
      </c>
    </row>
    <row r="10445" spans="1:4" x14ac:dyDescent="0.3">
      <c r="A10445">
        <v>569.25099999999998</v>
      </c>
      <c r="B10445">
        <v>1226.51</v>
      </c>
      <c r="C10445">
        <v>0</v>
      </c>
      <c r="D10445">
        <v>5.4995848330000001</v>
      </c>
    </row>
    <row r="10446" spans="1:4" x14ac:dyDescent="0.3">
      <c r="A10446">
        <v>569.87800000000004</v>
      </c>
      <c r="B10446">
        <v>1225.8900000000001</v>
      </c>
      <c r="C10446">
        <v>0</v>
      </c>
      <c r="D10446">
        <v>5.5006145770000003</v>
      </c>
    </row>
    <row r="10447" spans="1:4" x14ac:dyDescent="0.3">
      <c r="A10447">
        <v>570.19299999999998</v>
      </c>
      <c r="B10447">
        <v>1225.58</v>
      </c>
      <c r="C10447">
        <v>0</v>
      </c>
      <c r="D10447">
        <v>5.501399975</v>
      </c>
    </row>
    <row r="10448" spans="1:4" x14ac:dyDescent="0.3">
      <c r="A10448">
        <v>570.50599999999997</v>
      </c>
      <c r="B10448">
        <v>1225.27</v>
      </c>
      <c r="C10448">
        <v>0</v>
      </c>
      <c r="D10448">
        <v>5.5031103979999996</v>
      </c>
    </row>
    <row r="10449" spans="1:4" x14ac:dyDescent="0.3">
      <c r="A10449">
        <v>570.82000000000005</v>
      </c>
      <c r="B10449">
        <v>1224.96</v>
      </c>
      <c r="C10449">
        <v>0</v>
      </c>
      <c r="D10449">
        <v>5.5045590210000004</v>
      </c>
    </row>
    <row r="10450" spans="1:4" x14ac:dyDescent="0.3">
      <c r="A10450">
        <v>571.45000000000005</v>
      </c>
      <c r="B10450">
        <v>1224.3399999999999</v>
      </c>
      <c r="C10450">
        <v>0</v>
      </c>
      <c r="D10450">
        <v>5.5060949109999999</v>
      </c>
    </row>
    <row r="10451" spans="1:4" x14ac:dyDescent="0.3">
      <c r="A10451">
        <v>571.76499999999999</v>
      </c>
      <c r="B10451">
        <v>1224.03</v>
      </c>
      <c r="C10451">
        <v>0</v>
      </c>
      <c r="D10451">
        <v>5.5071421090000001</v>
      </c>
    </row>
    <row r="10452" spans="1:4" x14ac:dyDescent="0.3">
      <c r="A10452">
        <v>572.39599999999996</v>
      </c>
      <c r="B10452">
        <v>1223.4100000000001</v>
      </c>
      <c r="C10452">
        <v>0</v>
      </c>
      <c r="D10452">
        <v>5.5093761299999997</v>
      </c>
    </row>
    <row r="10453" spans="1:4" x14ac:dyDescent="0.3">
      <c r="A10453">
        <v>572.71199999999999</v>
      </c>
      <c r="B10453">
        <v>1223.0999999999999</v>
      </c>
      <c r="C10453">
        <v>0</v>
      </c>
      <c r="D10453">
        <v>5.5117323249999997</v>
      </c>
    </row>
    <row r="10454" spans="1:4" x14ac:dyDescent="0.3">
      <c r="A10454">
        <v>573.03</v>
      </c>
      <c r="B10454">
        <v>1222.8</v>
      </c>
      <c r="C10454">
        <v>0</v>
      </c>
      <c r="D10454">
        <v>5.5127795219999998</v>
      </c>
    </row>
    <row r="10455" spans="1:4" x14ac:dyDescent="0.3">
      <c r="A10455">
        <v>573.34699999999998</v>
      </c>
      <c r="B10455">
        <v>1222.49</v>
      </c>
      <c r="C10455">
        <v>0</v>
      </c>
      <c r="D10455">
        <v>5.5138965329999996</v>
      </c>
    </row>
    <row r="10456" spans="1:4" x14ac:dyDescent="0.3">
      <c r="A10456">
        <v>573.66499999999996</v>
      </c>
      <c r="B10456">
        <v>1222.18</v>
      </c>
      <c r="C10456">
        <v>0</v>
      </c>
      <c r="D10456">
        <v>5.515781488</v>
      </c>
    </row>
    <row r="10457" spans="1:4" x14ac:dyDescent="0.3">
      <c r="A10457">
        <v>574.30100000000004</v>
      </c>
      <c r="B10457">
        <v>1221.57</v>
      </c>
      <c r="C10457">
        <v>0</v>
      </c>
      <c r="D10457">
        <v>5.5188183610000001</v>
      </c>
    </row>
    <row r="10458" spans="1:4" x14ac:dyDescent="0.3">
      <c r="A10458">
        <v>574.62099999999998</v>
      </c>
      <c r="B10458">
        <v>1221.26</v>
      </c>
      <c r="C10458">
        <v>0</v>
      </c>
      <c r="D10458">
        <v>5.5212618219999996</v>
      </c>
    </row>
    <row r="10459" spans="1:4" x14ac:dyDescent="0.3">
      <c r="A10459">
        <v>575.26300000000003</v>
      </c>
      <c r="B10459">
        <v>1220.6500000000001</v>
      </c>
      <c r="C10459">
        <v>0</v>
      </c>
      <c r="D10459">
        <v>5.5243336019999996</v>
      </c>
    </row>
    <row r="10460" spans="1:4" x14ac:dyDescent="0.3">
      <c r="A10460">
        <v>575.58299999999997</v>
      </c>
      <c r="B10460">
        <v>1220.3499999999999</v>
      </c>
      <c r="C10460">
        <v>0</v>
      </c>
      <c r="D10460">
        <v>5.5260789309999998</v>
      </c>
    </row>
    <row r="10461" spans="1:4" x14ac:dyDescent="0.3">
      <c r="A10461">
        <v>575.90499999999997</v>
      </c>
      <c r="B10461">
        <v>1220.05</v>
      </c>
      <c r="C10461">
        <v>0</v>
      </c>
      <c r="D10461">
        <v>5.5286969250000002</v>
      </c>
    </row>
    <row r="10462" spans="1:4" x14ac:dyDescent="0.3">
      <c r="A10462">
        <v>576.22900000000004</v>
      </c>
      <c r="B10462">
        <v>1219.74</v>
      </c>
      <c r="C10462">
        <v>0</v>
      </c>
      <c r="D10462">
        <v>5.5299710150000001</v>
      </c>
    </row>
    <row r="10463" spans="1:4" x14ac:dyDescent="0.3">
      <c r="A10463">
        <v>576.87300000000005</v>
      </c>
      <c r="B10463">
        <v>1219.1400000000001</v>
      </c>
      <c r="C10463">
        <v>0</v>
      </c>
      <c r="D10463">
        <v>5.5319432370000001</v>
      </c>
    </row>
    <row r="10464" spans="1:4" x14ac:dyDescent="0.3">
      <c r="A10464">
        <v>577.19799999999998</v>
      </c>
      <c r="B10464">
        <v>1218.8399999999999</v>
      </c>
      <c r="C10464">
        <v>0</v>
      </c>
      <c r="D10464">
        <v>5.532135223</v>
      </c>
    </row>
    <row r="10465" spans="1:4" x14ac:dyDescent="0.3">
      <c r="A10465">
        <v>577.84500000000003</v>
      </c>
      <c r="B10465">
        <v>1218.24</v>
      </c>
      <c r="C10465">
        <v>0</v>
      </c>
      <c r="D10465">
        <v>5.5353640830000002</v>
      </c>
    </row>
    <row r="10466" spans="1:4" x14ac:dyDescent="0.3">
      <c r="A10466">
        <v>578.16999999999996</v>
      </c>
      <c r="B10466">
        <v>1217.94</v>
      </c>
      <c r="C10466">
        <v>0</v>
      </c>
      <c r="D10466">
        <v>5.5362542000000001</v>
      </c>
    </row>
    <row r="10467" spans="1:4" x14ac:dyDescent="0.3">
      <c r="A10467">
        <v>578.495</v>
      </c>
      <c r="B10467">
        <v>1217.6400000000001</v>
      </c>
      <c r="C10467">
        <v>0</v>
      </c>
      <c r="D10467">
        <v>5.5373013980000003</v>
      </c>
    </row>
    <row r="10468" spans="1:4" x14ac:dyDescent="0.3">
      <c r="A10468">
        <v>578.82000000000005</v>
      </c>
      <c r="B10468">
        <v>1217.3399999999999</v>
      </c>
      <c r="C10468">
        <v>0</v>
      </c>
      <c r="D10468">
        <v>5.5386453019999999</v>
      </c>
    </row>
    <row r="10469" spans="1:4" x14ac:dyDescent="0.3">
      <c r="A10469">
        <v>579.47</v>
      </c>
      <c r="B10469">
        <v>1216.74</v>
      </c>
      <c r="C10469">
        <v>0</v>
      </c>
      <c r="D10469">
        <v>5.5420661469999999</v>
      </c>
    </row>
    <row r="10470" spans="1:4" x14ac:dyDescent="0.3">
      <c r="A10470">
        <v>580.12199999999996</v>
      </c>
      <c r="B10470">
        <v>1216.1500000000001</v>
      </c>
      <c r="C10470">
        <v>0</v>
      </c>
      <c r="D10470">
        <v>5.5439860090000002</v>
      </c>
    </row>
    <row r="10471" spans="1:4" x14ac:dyDescent="0.3">
      <c r="A10471">
        <v>580.44899999999996</v>
      </c>
      <c r="B10471">
        <v>1215.8499999999999</v>
      </c>
      <c r="C10471">
        <v>0</v>
      </c>
      <c r="D10471">
        <v>5.5459233250000004</v>
      </c>
    </row>
    <row r="10472" spans="1:4" x14ac:dyDescent="0.3">
      <c r="A10472">
        <v>580.77700000000004</v>
      </c>
      <c r="B10472">
        <v>1215.55</v>
      </c>
      <c r="C10472">
        <v>0</v>
      </c>
      <c r="D10472">
        <v>5.5469356159999998</v>
      </c>
    </row>
    <row r="10473" spans="1:4" x14ac:dyDescent="0.3">
      <c r="A10473">
        <v>581.43200000000002</v>
      </c>
      <c r="B10473">
        <v>1214.96</v>
      </c>
      <c r="C10473">
        <v>0</v>
      </c>
      <c r="D10473">
        <v>5.547616294</v>
      </c>
    </row>
    <row r="10474" spans="1:4" x14ac:dyDescent="0.3">
      <c r="A10474">
        <v>581.75900000000001</v>
      </c>
      <c r="B10474">
        <v>1214.6600000000001</v>
      </c>
      <c r="C10474">
        <v>0</v>
      </c>
      <c r="D10474">
        <v>5.5490300110000002</v>
      </c>
    </row>
    <row r="10475" spans="1:4" x14ac:dyDescent="0.3">
      <c r="A10475">
        <v>582.08699999999999</v>
      </c>
      <c r="B10475">
        <v>1214.3699999999999</v>
      </c>
      <c r="C10475">
        <v>0</v>
      </c>
      <c r="D10475">
        <v>5.5501121150000001</v>
      </c>
    </row>
    <row r="10476" spans="1:4" x14ac:dyDescent="0.3">
      <c r="A10476">
        <v>582.74300000000005</v>
      </c>
      <c r="B10476">
        <v>1213.78</v>
      </c>
      <c r="C10476">
        <v>0</v>
      </c>
      <c r="D10476">
        <v>5.5514734719999996</v>
      </c>
    </row>
    <row r="10477" spans="1:4" x14ac:dyDescent="0.3">
      <c r="A10477">
        <v>583.072</v>
      </c>
      <c r="B10477">
        <v>1213.48</v>
      </c>
      <c r="C10477">
        <v>0</v>
      </c>
      <c r="D10477">
        <v>5.5519970699999996</v>
      </c>
    </row>
    <row r="10478" spans="1:4" x14ac:dyDescent="0.3">
      <c r="A10478">
        <v>583.40300000000002</v>
      </c>
      <c r="B10478">
        <v>1213.19</v>
      </c>
      <c r="C10478">
        <v>0</v>
      </c>
      <c r="D10478">
        <v>5.5525555759999996</v>
      </c>
    </row>
    <row r="10479" spans="1:4" x14ac:dyDescent="0.3">
      <c r="A10479">
        <v>584.06200000000001</v>
      </c>
      <c r="B10479">
        <v>1212.5999999999999</v>
      </c>
      <c r="C10479">
        <v>0</v>
      </c>
      <c r="D10479">
        <v>5.5541089189999999</v>
      </c>
    </row>
    <row r="10480" spans="1:4" x14ac:dyDescent="0.3">
      <c r="A10480">
        <v>584.39</v>
      </c>
      <c r="B10480">
        <v>1212.31</v>
      </c>
      <c r="C10480">
        <v>0</v>
      </c>
      <c r="D10480">
        <v>5.5550164899999999</v>
      </c>
    </row>
    <row r="10481" spans="1:4" x14ac:dyDescent="0.3">
      <c r="A10481">
        <v>584.721</v>
      </c>
      <c r="B10481">
        <v>1212.01</v>
      </c>
      <c r="C10481">
        <v>0</v>
      </c>
      <c r="D10481">
        <v>5.5556622620000002</v>
      </c>
    </row>
    <row r="10482" spans="1:4" x14ac:dyDescent="0.3">
      <c r="A10482">
        <v>585.38199999999995</v>
      </c>
      <c r="B10482">
        <v>1211.42</v>
      </c>
      <c r="C10482">
        <v>0</v>
      </c>
      <c r="D10482">
        <v>5.5564476599999999</v>
      </c>
    </row>
    <row r="10483" spans="1:4" x14ac:dyDescent="0.3">
      <c r="A10483">
        <v>585.71299999999997</v>
      </c>
      <c r="B10483">
        <v>1211.1300000000001</v>
      </c>
      <c r="C10483">
        <v>0</v>
      </c>
      <c r="D10483">
        <v>5.5572854180000002</v>
      </c>
    </row>
    <row r="10484" spans="1:4" x14ac:dyDescent="0.3">
      <c r="A10484">
        <v>586.04300000000001</v>
      </c>
      <c r="B10484">
        <v>1210.8399999999999</v>
      </c>
      <c r="C10484">
        <v>0</v>
      </c>
      <c r="D10484">
        <v>5.5580708159999999</v>
      </c>
    </row>
    <row r="10485" spans="1:4" x14ac:dyDescent="0.3">
      <c r="A10485">
        <v>586.70699999999999</v>
      </c>
      <c r="B10485">
        <v>1210.25</v>
      </c>
      <c r="C10485">
        <v>0</v>
      </c>
      <c r="D10485">
        <v>5.5584547889999998</v>
      </c>
    </row>
    <row r="10486" spans="1:4" x14ac:dyDescent="0.3">
      <c r="A10486">
        <v>587.03700000000003</v>
      </c>
      <c r="B10486">
        <v>1209.96</v>
      </c>
      <c r="C10486">
        <v>0</v>
      </c>
      <c r="D10486">
        <v>5.5589783869999998</v>
      </c>
    </row>
    <row r="10487" spans="1:4" x14ac:dyDescent="0.3">
      <c r="A10487">
        <v>587.69899999999996</v>
      </c>
      <c r="B10487">
        <v>1209.3800000000001</v>
      </c>
      <c r="C10487">
        <v>0</v>
      </c>
      <c r="D10487">
        <v>5.5602350239999998</v>
      </c>
    </row>
    <row r="10488" spans="1:4" x14ac:dyDescent="0.3">
      <c r="A10488">
        <v>588.03</v>
      </c>
      <c r="B10488">
        <v>1209.08</v>
      </c>
      <c r="C10488">
        <v>0</v>
      </c>
      <c r="D10488">
        <v>5.5602175709999999</v>
      </c>
    </row>
    <row r="10489" spans="1:4" x14ac:dyDescent="0.3">
      <c r="A10489">
        <v>588.36199999999997</v>
      </c>
      <c r="B10489">
        <v>1208.79</v>
      </c>
      <c r="C10489">
        <v>0</v>
      </c>
      <c r="D10489">
        <v>5.5608633430000003</v>
      </c>
    </row>
    <row r="10490" spans="1:4" x14ac:dyDescent="0.3">
      <c r="A10490">
        <v>589.02599999999995</v>
      </c>
      <c r="B10490">
        <v>1208.21</v>
      </c>
      <c r="C10490">
        <v>0</v>
      </c>
      <c r="D10490">
        <v>5.5614742079999999</v>
      </c>
    </row>
    <row r="10491" spans="1:4" x14ac:dyDescent="0.3">
      <c r="A10491">
        <v>589.35900000000004</v>
      </c>
      <c r="B10491">
        <v>1207.9100000000001</v>
      </c>
      <c r="C10491">
        <v>0</v>
      </c>
      <c r="D10491">
        <v>5.561823274</v>
      </c>
    </row>
    <row r="10492" spans="1:4" x14ac:dyDescent="0.3">
      <c r="A10492">
        <v>589.69000000000005</v>
      </c>
      <c r="B10492">
        <v>1207.6199999999999</v>
      </c>
      <c r="C10492">
        <v>0</v>
      </c>
      <c r="D10492">
        <v>5.5621199800000003</v>
      </c>
    </row>
    <row r="10493" spans="1:4" x14ac:dyDescent="0.3">
      <c r="A10493">
        <v>590.35599999999999</v>
      </c>
      <c r="B10493">
        <v>1207.04</v>
      </c>
      <c r="C10493">
        <v>0</v>
      </c>
      <c r="D10493">
        <v>5.562538859</v>
      </c>
    </row>
    <row r="10494" spans="1:4" x14ac:dyDescent="0.3">
      <c r="A10494">
        <v>591.02200000000005</v>
      </c>
      <c r="B10494">
        <v>1206.45</v>
      </c>
      <c r="C10494">
        <v>0</v>
      </c>
      <c r="D10494">
        <v>5.5634464299999999</v>
      </c>
    </row>
    <row r="10495" spans="1:4" x14ac:dyDescent="0.3">
      <c r="A10495">
        <v>591.68600000000004</v>
      </c>
      <c r="B10495">
        <v>1205.8699999999999</v>
      </c>
      <c r="C10495">
        <v>0</v>
      </c>
      <c r="D10495">
        <v>5.5643714549999999</v>
      </c>
    </row>
    <row r="10496" spans="1:4" x14ac:dyDescent="0.3">
      <c r="A10496">
        <v>592.02</v>
      </c>
      <c r="B10496">
        <v>1205.58</v>
      </c>
      <c r="C10496">
        <v>0</v>
      </c>
      <c r="D10496">
        <v>5.5645285339999999</v>
      </c>
    </row>
    <row r="10497" spans="1:4" x14ac:dyDescent="0.3">
      <c r="A10497">
        <v>592.35199999999998</v>
      </c>
      <c r="B10497">
        <v>1205.29</v>
      </c>
      <c r="C10497">
        <v>0</v>
      </c>
      <c r="D10497">
        <v>5.5646332540000003</v>
      </c>
    </row>
    <row r="10498" spans="1:4" x14ac:dyDescent="0.3">
      <c r="A10498">
        <v>593.02</v>
      </c>
      <c r="B10498">
        <v>1204.71</v>
      </c>
      <c r="C10498">
        <v>0</v>
      </c>
      <c r="D10498">
        <v>5.5651219459999997</v>
      </c>
    </row>
    <row r="10499" spans="1:4" x14ac:dyDescent="0.3">
      <c r="A10499">
        <v>593.35199999999998</v>
      </c>
      <c r="B10499">
        <v>1204.42</v>
      </c>
      <c r="C10499">
        <v>0</v>
      </c>
      <c r="D10499">
        <v>5.5656455449999997</v>
      </c>
    </row>
    <row r="10500" spans="1:4" x14ac:dyDescent="0.3">
      <c r="A10500">
        <v>593.68600000000004</v>
      </c>
      <c r="B10500">
        <v>1204.1300000000001</v>
      </c>
      <c r="C10500">
        <v>0</v>
      </c>
      <c r="D10500">
        <v>5.5657502650000001</v>
      </c>
    </row>
    <row r="10501" spans="1:4" x14ac:dyDescent="0.3">
      <c r="A10501">
        <v>594.01800000000003</v>
      </c>
      <c r="B10501">
        <v>1203.8399999999999</v>
      </c>
      <c r="C10501">
        <v>0</v>
      </c>
      <c r="D10501">
        <v>5.5661691439999998</v>
      </c>
    </row>
    <row r="10502" spans="1:4" x14ac:dyDescent="0.3">
      <c r="A10502">
        <v>594.68499999999995</v>
      </c>
      <c r="B10502">
        <v>1203.26</v>
      </c>
      <c r="C10502">
        <v>0</v>
      </c>
      <c r="D10502">
        <v>5.5666578360000001</v>
      </c>
    </row>
    <row r="10503" spans="1:4" x14ac:dyDescent="0.3">
      <c r="A10503">
        <v>595.01800000000003</v>
      </c>
      <c r="B10503">
        <v>1202.97</v>
      </c>
      <c r="C10503">
        <v>0</v>
      </c>
      <c r="D10503">
        <v>5.5666229290000002</v>
      </c>
    </row>
    <row r="10504" spans="1:4" x14ac:dyDescent="0.3">
      <c r="A10504">
        <v>595.68499999999995</v>
      </c>
      <c r="B10504">
        <v>1202.3900000000001</v>
      </c>
      <c r="C10504">
        <v>0</v>
      </c>
      <c r="D10504">
        <v>5.567024355</v>
      </c>
    </row>
    <row r="10505" spans="1:4" x14ac:dyDescent="0.3">
      <c r="A10505">
        <v>596.01800000000003</v>
      </c>
      <c r="B10505">
        <v>1202.0999999999999</v>
      </c>
      <c r="C10505">
        <v>0</v>
      </c>
      <c r="D10505">
        <v>5.5674955940000004</v>
      </c>
    </row>
    <row r="10506" spans="1:4" x14ac:dyDescent="0.3">
      <c r="A10506">
        <v>596.35199999999998</v>
      </c>
      <c r="B10506">
        <v>1201.81</v>
      </c>
      <c r="C10506">
        <v>0</v>
      </c>
      <c r="D10506">
        <v>5.5679144730000001</v>
      </c>
    </row>
    <row r="10507" spans="1:4" x14ac:dyDescent="0.3">
      <c r="A10507">
        <v>597.01800000000003</v>
      </c>
      <c r="B10507">
        <v>1201.23</v>
      </c>
      <c r="C10507">
        <v>0</v>
      </c>
      <c r="D10507">
        <v>5.568123913</v>
      </c>
    </row>
    <row r="10508" spans="1:4" x14ac:dyDescent="0.3">
      <c r="A10508">
        <v>597.35199999999998</v>
      </c>
      <c r="B10508">
        <v>1200.94</v>
      </c>
      <c r="C10508">
        <v>0</v>
      </c>
      <c r="D10508">
        <v>5.5677050340000003</v>
      </c>
    </row>
    <row r="10509" spans="1:4" x14ac:dyDescent="0.3">
      <c r="A10509">
        <v>597.68700000000001</v>
      </c>
      <c r="B10509">
        <v>1200.6500000000001</v>
      </c>
      <c r="C10509">
        <v>0</v>
      </c>
      <c r="D10509">
        <v>5.568280992</v>
      </c>
    </row>
    <row r="10510" spans="1:4" x14ac:dyDescent="0.3">
      <c r="A10510">
        <v>598.35500000000002</v>
      </c>
      <c r="B10510">
        <v>1200.07</v>
      </c>
      <c r="C10510">
        <v>0</v>
      </c>
      <c r="D10510">
        <v>5.568822044</v>
      </c>
    </row>
    <row r="10511" spans="1:4" x14ac:dyDescent="0.3">
      <c r="A10511">
        <v>599.02099999999996</v>
      </c>
      <c r="B10511">
        <v>1199.49</v>
      </c>
      <c r="C10511">
        <v>0</v>
      </c>
      <c r="D10511">
        <v>5.568839498</v>
      </c>
    </row>
    <row r="10512" spans="1:4" x14ac:dyDescent="0.3">
      <c r="A10512">
        <v>599.35599999999999</v>
      </c>
      <c r="B10512">
        <v>1199.2</v>
      </c>
      <c r="C10512">
        <v>0</v>
      </c>
      <c r="D10512">
        <v>5.5694154559999998</v>
      </c>
    </row>
    <row r="10513" spans="1:4" x14ac:dyDescent="0.3">
      <c r="A10513">
        <v>599.68899999999996</v>
      </c>
      <c r="B10513">
        <v>1198.92</v>
      </c>
      <c r="C10513">
        <v>0</v>
      </c>
      <c r="D10513">
        <v>5.5695027230000003</v>
      </c>
    </row>
    <row r="10514" spans="1:4" x14ac:dyDescent="0.3">
      <c r="A10514">
        <v>600.02300000000002</v>
      </c>
      <c r="B10514">
        <v>1198.6300000000001</v>
      </c>
      <c r="C10514">
        <v>0</v>
      </c>
      <c r="D10514">
        <v>5.5690314839999999</v>
      </c>
    </row>
    <row r="10515" spans="1:4" x14ac:dyDescent="0.3">
      <c r="A10515">
        <v>600.69100000000003</v>
      </c>
      <c r="B10515">
        <v>1198.05</v>
      </c>
      <c r="C10515">
        <v>0</v>
      </c>
      <c r="D10515">
        <v>5.5697994289999997</v>
      </c>
    </row>
    <row r="10516" spans="1:4" x14ac:dyDescent="0.3">
      <c r="A10516">
        <v>601.36099999999999</v>
      </c>
      <c r="B10516">
        <v>1197.47</v>
      </c>
      <c r="C10516">
        <v>0</v>
      </c>
      <c r="D10516">
        <v>5.5694678160000004</v>
      </c>
    </row>
    <row r="10517" spans="1:4" x14ac:dyDescent="0.3">
      <c r="A10517">
        <v>601.69399999999996</v>
      </c>
      <c r="B10517">
        <v>1197.18</v>
      </c>
      <c r="C10517">
        <v>0</v>
      </c>
      <c r="D10517">
        <v>5.5688744039999998</v>
      </c>
    </row>
    <row r="10518" spans="1:4" x14ac:dyDescent="0.3">
      <c r="A10518">
        <v>602.36</v>
      </c>
      <c r="B10518">
        <v>1196.6099999999999</v>
      </c>
      <c r="C10518">
        <v>0</v>
      </c>
      <c r="D10518">
        <v>5.5683682589999997</v>
      </c>
    </row>
    <row r="10519" spans="1:4" x14ac:dyDescent="0.3">
      <c r="A10519">
        <v>602.69299999999998</v>
      </c>
      <c r="B10519">
        <v>1196.32</v>
      </c>
      <c r="C10519">
        <v>0</v>
      </c>
      <c r="D10519">
        <v>5.5678621130000003</v>
      </c>
    </row>
    <row r="10520" spans="1:4" x14ac:dyDescent="0.3">
      <c r="A10520">
        <v>603.02800000000002</v>
      </c>
      <c r="B10520">
        <v>1196.03</v>
      </c>
      <c r="C10520">
        <v>0</v>
      </c>
      <c r="D10520">
        <v>5.5681937259999996</v>
      </c>
    </row>
    <row r="10521" spans="1:4" x14ac:dyDescent="0.3">
      <c r="A10521">
        <v>604.02700000000004</v>
      </c>
      <c r="B10521">
        <v>1195.1600000000001</v>
      </c>
      <c r="C10521">
        <v>0</v>
      </c>
      <c r="D10521">
        <v>5.5682286320000003</v>
      </c>
    </row>
    <row r="10522" spans="1:4" x14ac:dyDescent="0.3">
      <c r="A10522">
        <v>604.36</v>
      </c>
      <c r="B10522">
        <v>1194.8699999999999</v>
      </c>
      <c r="C10522">
        <v>0</v>
      </c>
      <c r="D10522">
        <v>5.5685253379999997</v>
      </c>
    </row>
    <row r="10523" spans="1:4" x14ac:dyDescent="0.3">
      <c r="A10523">
        <v>605.02700000000004</v>
      </c>
      <c r="B10523">
        <v>1194.29</v>
      </c>
      <c r="C10523">
        <v>0</v>
      </c>
      <c r="D10523">
        <v>5.570096135</v>
      </c>
    </row>
    <row r="10524" spans="1:4" x14ac:dyDescent="0.3">
      <c r="A10524">
        <v>605.36199999999997</v>
      </c>
      <c r="B10524">
        <v>1194</v>
      </c>
      <c r="C10524">
        <v>0</v>
      </c>
      <c r="D10524">
        <v>5.5706546399999999</v>
      </c>
    </row>
    <row r="10525" spans="1:4" x14ac:dyDescent="0.3">
      <c r="A10525">
        <v>605.69600000000003</v>
      </c>
      <c r="B10525">
        <v>1193.72</v>
      </c>
      <c r="C10525">
        <v>0</v>
      </c>
      <c r="D10525">
        <v>5.5712655050000004</v>
      </c>
    </row>
    <row r="10526" spans="1:4" x14ac:dyDescent="0.3">
      <c r="A10526">
        <v>606.36599999999999</v>
      </c>
      <c r="B10526">
        <v>1193.1400000000001</v>
      </c>
      <c r="C10526">
        <v>0</v>
      </c>
      <c r="D10526">
        <v>5.5739358589999997</v>
      </c>
    </row>
    <row r="10527" spans="1:4" x14ac:dyDescent="0.3">
      <c r="A10527">
        <v>606.702</v>
      </c>
      <c r="B10527">
        <v>1192.8499999999999</v>
      </c>
      <c r="C10527">
        <v>0</v>
      </c>
      <c r="D10527">
        <v>5.5753495759999998</v>
      </c>
    </row>
    <row r="10528" spans="1:4" x14ac:dyDescent="0.3">
      <c r="A10528">
        <v>607.37300000000005</v>
      </c>
      <c r="B10528">
        <v>1192.28</v>
      </c>
      <c r="C10528">
        <v>0</v>
      </c>
      <c r="D10528">
        <v>5.5784039019999998</v>
      </c>
    </row>
    <row r="10529" spans="1:4" x14ac:dyDescent="0.3">
      <c r="A10529">
        <v>607.70799999999997</v>
      </c>
      <c r="B10529">
        <v>1192</v>
      </c>
      <c r="C10529">
        <v>0</v>
      </c>
      <c r="D10529">
        <v>5.5801143250000003</v>
      </c>
    </row>
    <row r="10530" spans="1:4" x14ac:dyDescent="0.3">
      <c r="A10530">
        <v>608.04399999999998</v>
      </c>
      <c r="B10530">
        <v>1191.71</v>
      </c>
      <c r="C10530">
        <v>0</v>
      </c>
      <c r="D10530">
        <v>5.5813360550000004</v>
      </c>
    </row>
    <row r="10531" spans="1:4" x14ac:dyDescent="0.3">
      <c r="A10531">
        <v>609.05700000000002</v>
      </c>
      <c r="B10531">
        <v>1190.8599999999999</v>
      </c>
      <c r="C10531">
        <v>0</v>
      </c>
      <c r="D10531">
        <v>5.5855946579999998</v>
      </c>
    </row>
    <row r="10532" spans="1:4" x14ac:dyDescent="0.3">
      <c r="A10532">
        <v>609.39400000000001</v>
      </c>
      <c r="B10532">
        <v>1190.58</v>
      </c>
      <c r="C10532">
        <v>0</v>
      </c>
      <c r="D10532">
        <v>5.5878112270000004</v>
      </c>
    </row>
    <row r="10533" spans="1:4" x14ac:dyDescent="0.3">
      <c r="A10533">
        <v>609.73400000000004</v>
      </c>
      <c r="B10533">
        <v>1190.3</v>
      </c>
      <c r="C10533">
        <v>0</v>
      </c>
      <c r="D10533">
        <v>5.5899928880000003</v>
      </c>
    </row>
    <row r="10534" spans="1:4" x14ac:dyDescent="0.3">
      <c r="A10534">
        <v>610.41499999999996</v>
      </c>
      <c r="B10534">
        <v>1189.73</v>
      </c>
      <c r="C10534">
        <v>0</v>
      </c>
      <c r="D10534">
        <v>5.5921221900000004</v>
      </c>
    </row>
    <row r="10535" spans="1:4" x14ac:dyDescent="0.3">
      <c r="A10535">
        <v>610.75599999999997</v>
      </c>
      <c r="B10535">
        <v>1189.45</v>
      </c>
      <c r="C10535">
        <v>0</v>
      </c>
      <c r="D10535">
        <v>5.5937802530000003</v>
      </c>
    </row>
    <row r="10536" spans="1:4" x14ac:dyDescent="0.3">
      <c r="A10536">
        <v>611.78</v>
      </c>
      <c r="B10536">
        <v>1188.6099999999999</v>
      </c>
      <c r="C10536">
        <v>0</v>
      </c>
      <c r="D10536">
        <v>5.602629072</v>
      </c>
    </row>
    <row r="10537" spans="1:4" x14ac:dyDescent="0.3">
      <c r="A10537">
        <v>612.12400000000002</v>
      </c>
      <c r="B10537">
        <v>1188.3399999999999</v>
      </c>
      <c r="C10537">
        <v>0</v>
      </c>
      <c r="D10537">
        <v>5.6043220409999996</v>
      </c>
    </row>
    <row r="10538" spans="1:4" x14ac:dyDescent="0.3">
      <c r="A10538">
        <v>612.46699999999998</v>
      </c>
      <c r="B10538">
        <v>1188.06</v>
      </c>
      <c r="C10538">
        <v>0</v>
      </c>
      <c r="D10538">
        <v>5.606049917</v>
      </c>
    </row>
    <row r="10539" spans="1:4" x14ac:dyDescent="0.3">
      <c r="A10539">
        <v>612.80999999999995</v>
      </c>
      <c r="B10539">
        <v>1187.79</v>
      </c>
      <c r="C10539">
        <v>0</v>
      </c>
      <c r="D10539">
        <v>5.6089471639999999</v>
      </c>
    </row>
    <row r="10540" spans="1:4" x14ac:dyDescent="0.3">
      <c r="A10540">
        <v>613.5</v>
      </c>
      <c r="B10540">
        <v>1187.24</v>
      </c>
      <c r="C10540">
        <v>0</v>
      </c>
      <c r="D10540">
        <v>5.6142878710000002</v>
      </c>
    </row>
    <row r="10541" spans="1:4" x14ac:dyDescent="0.3">
      <c r="A10541">
        <v>614.19600000000003</v>
      </c>
      <c r="B10541">
        <v>1186.69</v>
      </c>
      <c r="C10541">
        <v>0</v>
      </c>
      <c r="D10541">
        <v>5.6190700739999997</v>
      </c>
    </row>
    <row r="10542" spans="1:4" x14ac:dyDescent="0.3">
      <c r="A10542">
        <v>614.88900000000001</v>
      </c>
      <c r="B10542">
        <v>1186.1500000000001</v>
      </c>
      <c r="C10542">
        <v>0</v>
      </c>
      <c r="D10542">
        <v>5.6239569950000003</v>
      </c>
    </row>
    <row r="10543" spans="1:4" x14ac:dyDescent="0.3">
      <c r="A10543">
        <v>615.23800000000006</v>
      </c>
      <c r="B10543">
        <v>1185.8800000000001</v>
      </c>
      <c r="C10543">
        <v>0</v>
      </c>
      <c r="D10543">
        <v>5.6262084699999999</v>
      </c>
    </row>
    <row r="10544" spans="1:4" x14ac:dyDescent="0.3">
      <c r="A10544">
        <v>615.58799999999997</v>
      </c>
      <c r="B10544">
        <v>1185.6099999999999</v>
      </c>
      <c r="C10544">
        <v>0</v>
      </c>
      <c r="D10544">
        <v>5.6289137299999998</v>
      </c>
    </row>
    <row r="10545" spans="1:4" x14ac:dyDescent="0.3">
      <c r="A10545">
        <v>616.28800000000001</v>
      </c>
      <c r="B10545">
        <v>1185.08</v>
      </c>
      <c r="C10545">
        <v>0</v>
      </c>
      <c r="D10545">
        <v>5.634830397</v>
      </c>
    </row>
    <row r="10546" spans="1:4" x14ac:dyDescent="0.3">
      <c r="A10546">
        <v>617.34500000000003</v>
      </c>
      <c r="B10546">
        <v>1184.29</v>
      </c>
      <c r="C10546">
        <v>0</v>
      </c>
      <c r="D10546">
        <v>5.6433476029999996</v>
      </c>
    </row>
    <row r="10547" spans="1:4" x14ac:dyDescent="0.3">
      <c r="A10547">
        <v>617.70000000000005</v>
      </c>
      <c r="B10547">
        <v>1184.03</v>
      </c>
      <c r="C10547">
        <v>0</v>
      </c>
      <c r="D10547">
        <v>5.6465415559999999</v>
      </c>
    </row>
    <row r="10548" spans="1:4" x14ac:dyDescent="0.3">
      <c r="A10548">
        <v>618.41300000000001</v>
      </c>
      <c r="B10548">
        <v>1183.5</v>
      </c>
      <c r="C10548">
        <v>0</v>
      </c>
      <c r="D10548">
        <v>5.6521091559999999</v>
      </c>
    </row>
    <row r="10549" spans="1:4" x14ac:dyDescent="0.3">
      <c r="A10549">
        <v>618.76900000000001</v>
      </c>
      <c r="B10549">
        <v>1183.24</v>
      </c>
      <c r="C10549">
        <v>0</v>
      </c>
      <c r="D10549">
        <v>5.653522873</v>
      </c>
    </row>
    <row r="10550" spans="1:4" x14ac:dyDescent="0.3">
      <c r="A10550">
        <v>619.12699999999995</v>
      </c>
      <c r="B10550">
        <v>1182.98</v>
      </c>
      <c r="C10550">
        <v>0</v>
      </c>
      <c r="D10550">
        <v>5.6562630399999998</v>
      </c>
    </row>
    <row r="10551" spans="1:4" x14ac:dyDescent="0.3">
      <c r="A10551">
        <v>619.84199999999998</v>
      </c>
      <c r="B10551">
        <v>1182.47</v>
      </c>
      <c r="C10551">
        <v>0</v>
      </c>
      <c r="D10551">
        <v>5.6604867370000003</v>
      </c>
    </row>
    <row r="10552" spans="1:4" x14ac:dyDescent="0.3">
      <c r="A10552">
        <v>620.55999999999995</v>
      </c>
      <c r="B10552">
        <v>1181.95</v>
      </c>
      <c r="C10552">
        <v>0</v>
      </c>
      <c r="D10552">
        <v>5.6644486340000002</v>
      </c>
    </row>
    <row r="10553" spans="1:4" x14ac:dyDescent="0.3">
      <c r="A10553">
        <v>620.91899999999998</v>
      </c>
      <c r="B10553">
        <v>1181.7</v>
      </c>
      <c r="C10553">
        <v>0</v>
      </c>
      <c r="D10553">
        <v>5.6662637760000001</v>
      </c>
    </row>
    <row r="10554" spans="1:4" x14ac:dyDescent="0.3">
      <c r="A10554">
        <v>621.63900000000001</v>
      </c>
      <c r="B10554">
        <v>1181.19</v>
      </c>
      <c r="C10554">
        <v>0</v>
      </c>
      <c r="D10554">
        <v>5.6690388499999997</v>
      </c>
    </row>
    <row r="10555" spans="1:4" x14ac:dyDescent="0.3">
      <c r="A10555">
        <v>621.99800000000005</v>
      </c>
      <c r="B10555">
        <v>1180.94</v>
      </c>
      <c r="C10555">
        <v>0</v>
      </c>
      <c r="D10555">
        <v>5.6711506979999999</v>
      </c>
    </row>
    <row r="10556" spans="1:4" x14ac:dyDescent="0.3">
      <c r="A10556">
        <v>623.08699999999999</v>
      </c>
      <c r="B10556">
        <v>1180.18</v>
      </c>
      <c r="C10556">
        <v>0</v>
      </c>
      <c r="D10556">
        <v>5.6755140219999998</v>
      </c>
    </row>
    <row r="10557" spans="1:4" x14ac:dyDescent="0.3">
      <c r="A10557">
        <v>623.44899999999996</v>
      </c>
      <c r="B10557">
        <v>1179.93</v>
      </c>
      <c r="C10557">
        <v>0</v>
      </c>
      <c r="D10557">
        <v>5.6773640710000004</v>
      </c>
    </row>
    <row r="10558" spans="1:4" x14ac:dyDescent="0.3">
      <c r="A10558">
        <v>623.81200000000001</v>
      </c>
      <c r="B10558">
        <v>1179.68</v>
      </c>
      <c r="C10558">
        <v>0</v>
      </c>
      <c r="D10558">
        <v>5.6794061060000001</v>
      </c>
    </row>
    <row r="10559" spans="1:4" x14ac:dyDescent="0.3">
      <c r="A10559">
        <v>624.54</v>
      </c>
      <c r="B10559">
        <v>1179.18</v>
      </c>
      <c r="C10559">
        <v>0</v>
      </c>
      <c r="D10559">
        <v>5.6821462729999999</v>
      </c>
    </row>
    <row r="10560" spans="1:4" x14ac:dyDescent="0.3">
      <c r="A10560">
        <v>625.27</v>
      </c>
      <c r="B10560">
        <v>1178.68</v>
      </c>
      <c r="C10560">
        <v>0</v>
      </c>
      <c r="D10560">
        <v>5.6856194779999996</v>
      </c>
    </row>
    <row r="10561" spans="1:4" x14ac:dyDescent="0.3">
      <c r="A10561">
        <v>626.00099999999998</v>
      </c>
      <c r="B10561">
        <v>1178.18</v>
      </c>
      <c r="C10561">
        <v>0</v>
      </c>
      <c r="D10561">
        <v>5.6883072849999996</v>
      </c>
    </row>
    <row r="10562" spans="1:4" x14ac:dyDescent="0.3">
      <c r="A10562">
        <v>626.36800000000005</v>
      </c>
      <c r="B10562">
        <v>1177.94</v>
      </c>
      <c r="C10562">
        <v>0</v>
      </c>
      <c r="D10562">
        <v>5.6908380120000004</v>
      </c>
    </row>
    <row r="10563" spans="1:4" x14ac:dyDescent="0.3">
      <c r="A10563">
        <v>627.09900000000005</v>
      </c>
      <c r="B10563">
        <v>1177.45</v>
      </c>
      <c r="C10563">
        <v>0</v>
      </c>
      <c r="D10563">
        <v>5.6937876190000001</v>
      </c>
    </row>
    <row r="10564" spans="1:4" x14ac:dyDescent="0.3">
      <c r="A10564">
        <v>627.46699999999998</v>
      </c>
      <c r="B10564">
        <v>1177.2</v>
      </c>
      <c r="C10564">
        <v>0</v>
      </c>
      <c r="D10564">
        <v>5.695061709</v>
      </c>
    </row>
    <row r="10565" spans="1:4" x14ac:dyDescent="0.3">
      <c r="A10565">
        <v>628.57000000000005</v>
      </c>
      <c r="B10565">
        <v>1176.47</v>
      </c>
      <c r="C10565">
        <v>0</v>
      </c>
      <c r="D10565">
        <v>5.7000009909999996</v>
      </c>
    </row>
    <row r="10566" spans="1:4" x14ac:dyDescent="0.3">
      <c r="A10566">
        <v>628.93899999999996</v>
      </c>
      <c r="B10566">
        <v>1176.23</v>
      </c>
      <c r="C10566">
        <v>0</v>
      </c>
      <c r="D10566">
        <v>5.7016241470000004</v>
      </c>
    </row>
    <row r="10567" spans="1:4" x14ac:dyDescent="0.3">
      <c r="A10567">
        <v>629.30700000000002</v>
      </c>
      <c r="B10567">
        <v>1175.99</v>
      </c>
      <c r="C10567">
        <v>0</v>
      </c>
      <c r="D10567">
        <v>5.7030902240000003</v>
      </c>
    </row>
    <row r="10568" spans="1:4" x14ac:dyDescent="0.3">
      <c r="A10568">
        <v>630.048</v>
      </c>
      <c r="B10568">
        <v>1175.5</v>
      </c>
      <c r="C10568">
        <v>0</v>
      </c>
      <c r="D10568">
        <v>5.7051148060000001</v>
      </c>
    </row>
    <row r="10569" spans="1:4" x14ac:dyDescent="0.3">
      <c r="A10569">
        <v>630.78700000000003</v>
      </c>
      <c r="B10569">
        <v>1175.02</v>
      </c>
      <c r="C10569">
        <v>0</v>
      </c>
      <c r="D10569">
        <v>5.7074884529999999</v>
      </c>
    </row>
    <row r="10570" spans="1:4" x14ac:dyDescent="0.3">
      <c r="A10570">
        <v>631.52700000000004</v>
      </c>
      <c r="B10570">
        <v>1174.54</v>
      </c>
      <c r="C10570">
        <v>0</v>
      </c>
      <c r="D10570">
        <v>5.7090243430000003</v>
      </c>
    </row>
    <row r="10571" spans="1:4" x14ac:dyDescent="0.3">
      <c r="A10571">
        <v>632.27</v>
      </c>
      <c r="B10571">
        <v>1174.06</v>
      </c>
      <c r="C10571">
        <v>0</v>
      </c>
      <c r="D10571">
        <v>5.7109442049999997</v>
      </c>
    </row>
    <row r="10572" spans="1:4" x14ac:dyDescent="0.3">
      <c r="A10572">
        <v>632.64</v>
      </c>
      <c r="B10572">
        <v>1173.83</v>
      </c>
      <c r="C10572">
        <v>0</v>
      </c>
      <c r="D10572">
        <v>5.7125324549999998</v>
      </c>
    </row>
    <row r="10573" spans="1:4" x14ac:dyDescent="0.3">
      <c r="A10573">
        <v>633.38499999999999</v>
      </c>
      <c r="B10573">
        <v>1173.3499999999999</v>
      </c>
      <c r="C10573">
        <v>0</v>
      </c>
      <c r="D10573">
        <v>5.7155169680000002</v>
      </c>
    </row>
    <row r="10574" spans="1:4" x14ac:dyDescent="0.3">
      <c r="A10574">
        <v>634.13099999999997</v>
      </c>
      <c r="B10574">
        <v>1172.8800000000001</v>
      </c>
      <c r="C10574">
        <v>0</v>
      </c>
      <c r="D10574">
        <v>5.7173146570000002</v>
      </c>
    </row>
    <row r="10575" spans="1:4" x14ac:dyDescent="0.3">
      <c r="A10575">
        <v>634.87599999999998</v>
      </c>
      <c r="B10575">
        <v>1172.4000000000001</v>
      </c>
      <c r="C10575">
        <v>0</v>
      </c>
      <c r="D10575">
        <v>5.7186934669999996</v>
      </c>
    </row>
    <row r="10576" spans="1:4" x14ac:dyDescent="0.3">
      <c r="A10576">
        <v>635.25</v>
      </c>
      <c r="B10576">
        <v>1172.17</v>
      </c>
      <c r="C10576">
        <v>0</v>
      </c>
      <c r="D10576">
        <v>5.7200024640000002</v>
      </c>
    </row>
    <row r="10577" spans="1:4" x14ac:dyDescent="0.3">
      <c r="A10577">
        <v>635.995</v>
      </c>
      <c r="B10577">
        <v>1171.7</v>
      </c>
      <c r="C10577">
        <v>0</v>
      </c>
      <c r="D10577">
        <v>5.7230044299999996</v>
      </c>
    </row>
    <row r="10578" spans="1:4" x14ac:dyDescent="0.3">
      <c r="A10578">
        <v>636.36900000000003</v>
      </c>
      <c r="B10578">
        <v>1171.47</v>
      </c>
      <c r="C10578">
        <v>0</v>
      </c>
      <c r="D10578">
        <v>5.7238596419999999</v>
      </c>
    </row>
    <row r="10579" spans="1:4" x14ac:dyDescent="0.3">
      <c r="A10579">
        <v>637.49300000000005</v>
      </c>
      <c r="B10579">
        <v>1170.77</v>
      </c>
      <c r="C10579">
        <v>0</v>
      </c>
      <c r="D10579">
        <v>5.7267743419999997</v>
      </c>
    </row>
    <row r="10580" spans="1:4" x14ac:dyDescent="0.3">
      <c r="A10580">
        <v>638.24300000000005</v>
      </c>
      <c r="B10580">
        <v>1170.3</v>
      </c>
      <c r="C10580">
        <v>0</v>
      </c>
      <c r="D10580">
        <v>5.728310231</v>
      </c>
    </row>
    <row r="10581" spans="1:4" x14ac:dyDescent="0.3">
      <c r="A10581">
        <v>638.61800000000005</v>
      </c>
      <c r="B10581">
        <v>1170.07</v>
      </c>
      <c r="C10581">
        <v>0</v>
      </c>
      <c r="D10581">
        <v>5.7289560030000004</v>
      </c>
    </row>
    <row r="10582" spans="1:4" x14ac:dyDescent="0.3">
      <c r="A10582">
        <v>638.995</v>
      </c>
      <c r="B10582">
        <v>1169.8399999999999</v>
      </c>
      <c r="C10582">
        <v>0</v>
      </c>
      <c r="D10582">
        <v>5.729758855</v>
      </c>
    </row>
    <row r="10583" spans="1:4" x14ac:dyDescent="0.3">
      <c r="A10583">
        <v>640.12300000000005</v>
      </c>
      <c r="B10583">
        <v>1169.1400000000001</v>
      </c>
      <c r="C10583">
        <v>0</v>
      </c>
      <c r="D10583">
        <v>5.7322197690000003</v>
      </c>
    </row>
    <row r="10584" spans="1:4" x14ac:dyDescent="0.3">
      <c r="A10584">
        <v>640.87400000000002</v>
      </c>
      <c r="B10584">
        <v>1168.68</v>
      </c>
      <c r="C10584">
        <v>0</v>
      </c>
      <c r="D10584">
        <v>5.7340349110000002</v>
      </c>
    </row>
    <row r="10585" spans="1:4" x14ac:dyDescent="0.3">
      <c r="A10585">
        <v>641.25199999999995</v>
      </c>
      <c r="B10585">
        <v>1168.45</v>
      </c>
      <c r="C10585">
        <v>0</v>
      </c>
      <c r="D10585">
        <v>5.7341396309999997</v>
      </c>
    </row>
    <row r="10586" spans="1:4" x14ac:dyDescent="0.3">
      <c r="A10586">
        <v>642.00599999999997</v>
      </c>
      <c r="B10586">
        <v>1167.99</v>
      </c>
      <c r="C10586">
        <v>0</v>
      </c>
      <c r="D10586">
        <v>5.7359896800000003</v>
      </c>
    </row>
    <row r="10587" spans="1:4" x14ac:dyDescent="0.3">
      <c r="A10587">
        <v>642.76099999999997</v>
      </c>
      <c r="B10587">
        <v>1167.53</v>
      </c>
      <c r="C10587">
        <v>0</v>
      </c>
      <c r="D10587">
        <v>5.7376826489999999</v>
      </c>
    </row>
    <row r="10588" spans="1:4" x14ac:dyDescent="0.3">
      <c r="A10588">
        <v>643.51700000000005</v>
      </c>
      <c r="B10588">
        <v>1167.07</v>
      </c>
      <c r="C10588">
        <v>0</v>
      </c>
      <c r="D10588">
        <v>5.7389741929999998</v>
      </c>
    </row>
    <row r="10589" spans="1:4" x14ac:dyDescent="0.3">
      <c r="A10589">
        <v>644.27300000000002</v>
      </c>
      <c r="B10589">
        <v>1166.6199999999999</v>
      </c>
      <c r="C10589">
        <v>0</v>
      </c>
      <c r="D10589">
        <v>5.7414002010000003</v>
      </c>
    </row>
    <row r="10590" spans="1:4" x14ac:dyDescent="0.3">
      <c r="A10590">
        <v>644.65</v>
      </c>
      <c r="B10590">
        <v>1166.3900000000001</v>
      </c>
      <c r="C10590">
        <v>0</v>
      </c>
      <c r="D10590">
        <v>5.7429186369999998</v>
      </c>
    </row>
    <row r="10591" spans="1:4" x14ac:dyDescent="0.3">
      <c r="A10591">
        <v>645.40599999999995</v>
      </c>
      <c r="B10591">
        <v>1165.94</v>
      </c>
      <c r="C10591">
        <v>0</v>
      </c>
      <c r="D10591">
        <v>5.7457809769999999</v>
      </c>
    </row>
    <row r="10592" spans="1:4" x14ac:dyDescent="0.3">
      <c r="A10592">
        <v>647.68700000000001</v>
      </c>
      <c r="B10592">
        <v>1164.5999999999999</v>
      </c>
      <c r="C10592">
        <v>0</v>
      </c>
      <c r="D10592">
        <v>5.755659541</v>
      </c>
    </row>
    <row r="10593" spans="1:4" x14ac:dyDescent="0.3">
      <c r="A10593">
        <v>648.45100000000002</v>
      </c>
      <c r="B10593">
        <v>1164.1500000000001</v>
      </c>
      <c r="C10593">
        <v>0</v>
      </c>
      <c r="D10593">
        <v>5.7595167180000004</v>
      </c>
    </row>
    <row r="10594" spans="1:4" x14ac:dyDescent="0.3">
      <c r="A10594">
        <v>649.21600000000001</v>
      </c>
      <c r="B10594">
        <v>1163.72</v>
      </c>
      <c r="C10594">
        <v>0</v>
      </c>
      <c r="D10594">
        <v>5.7629375639999996</v>
      </c>
    </row>
    <row r="10595" spans="1:4" x14ac:dyDescent="0.3">
      <c r="A10595">
        <v>649.6</v>
      </c>
      <c r="B10595">
        <v>1163.5</v>
      </c>
      <c r="C10595">
        <v>0</v>
      </c>
      <c r="D10595">
        <v>5.7649272390000004</v>
      </c>
    </row>
    <row r="10596" spans="1:4" x14ac:dyDescent="0.3">
      <c r="A10596">
        <v>650.36699999999996</v>
      </c>
      <c r="B10596">
        <v>1163.06</v>
      </c>
      <c r="C10596">
        <v>0</v>
      </c>
      <c r="D10596">
        <v>5.7683655380000003</v>
      </c>
    </row>
    <row r="10597" spans="1:4" x14ac:dyDescent="0.3">
      <c r="A10597">
        <v>651.13699999999994</v>
      </c>
      <c r="B10597">
        <v>1162.6300000000001</v>
      </c>
      <c r="C10597">
        <v>0</v>
      </c>
      <c r="D10597">
        <v>5.7720307289999999</v>
      </c>
    </row>
    <row r="10598" spans="1:4" x14ac:dyDescent="0.3">
      <c r="A10598">
        <v>651.52200000000005</v>
      </c>
      <c r="B10598">
        <v>1162.4100000000001</v>
      </c>
      <c r="C10598">
        <v>0</v>
      </c>
      <c r="D10598">
        <v>5.7749454289999997</v>
      </c>
    </row>
    <row r="10599" spans="1:4" x14ac:dyDescent="0.3">
      <c r="A10599">
        <v>651.90800000000002</v>
      </c>
      <c r="B10599">
        <v>1162.2</v>
      </c>
      <c r="C10599">
        <v>0</v>
      </c>
      <c r="D10599">
        <v>5.7768129310000003</v>
      </c>
    </row>
    <row r="10600" spans="1:4" x14ac:dyDescent="0.3">
      <c r="A10600">
        <v>652.678</v>
      </c>
      <c r="B10600">
        <v>1161.77</v>
      </c>
      <c r="C10600">
        <v>0</v>
      </c>
      <c r="D10600">
        <v>5.7815078670000002</v>
      </c>
    </row>
    <row r="10601" spans="1:4" x14ac:dyDescent="0.3">
      <c r="A10601">
        <v>653.45500000000004</v>
      </c>
      <c r="B10601">
        <v>1161.3499999999999</v>
      </c>
      <c r="C10601">
        <v>0</v>
      </c>
      <c r="D10601">
        <v>5.7870929210000002</v>
      </c>
    </row>
    <row r="10602" spans="1:4" x14ac:dyDescent="0.3">
      <c r="A10602">
        <v>654.23199999999997</v>
      </c>
      <c r="B10602">
        <v>1160.93</v>
      </c>
      <c r="C10602">
        <v>0</v>
      </c>
      <c r="D10602">
        <v>5.7931492130000004</v>
      </c>
    </row>
    <row r="10603" spans="1:4" x14ac:dyDescent="0.3">
      <c r="A10603">
        <v>654.62199999999996</v>
      </c>
      <c r="B10603">
        <v>1160.73</v>
      </c>
      <c r="C10603">
        <v>0</v>
      </c>
      <c r="D10603">
        <v>5.795016715</v>
      </c>
    </row>
    <row r="10604" spans="1:4" x14ac:dyDescent="0.3">
      <c r="A10604">
        <v>655.4</v>
      </c>
      <c r="B10604">
        <v>1160.32</v>
      </c>
      <c r="C10604">
        <v>0</v>
      </c>
      <c r="D10604">
        <v>5.800060717</v>
      </c>
    </row>
    <row r="10605" spans="1:4" x14ac:dyDescent="0.3">
      <c r="A10605">
        <v>656.57600000000002</v>
      </c>
      <c r="B10605">
        <v>1159.7</v>
      </c>
      <c r="C10605">
        <v>0</v>
      </c>
      <c r="D10605">
        <v>5.8071816600000004</v>
      </c>
    </row>
    <row r="10606" spans="1:4" x14ac:dyDescent="0.3">
      <c r="A10606">
        <v>657.36</v>
      </c>
      <c r="B10606">
        <v>1159.3</v>
      </c>
      <c r="C10606">
        <v>0</v>
      </c>
      <c r="D10606">
        <v>5.8128888869999997</v>
      </c>
    </row>
    <row r="10607" spans="1:4" x14ac:dyDescent="0.3">
      <c r="A10607">
        <v>657.75199999999995</v>
      </c>
      <c r="B10607">
        <v>1159.1099999999999</v>
      </c>
      <c r="C10607">
        <v>0</v>
      </c>
      <c r="D10607">
        <v>5.8140757110000001</v>
      </c>
    </row>
    <row r="10608" spans="1:4" x14ac:dyDescent="0.3">
      <c r="A10608">
        <v>658.14599999999996</v>
      </c>
      <c r="B10608">
        <v>1158.9100000000001</v>
      </c>
      <c r="C10608">
        <v>0</v>
      </c>
      <c r="D10608">
        <v>5.8150705489999996</v>
      </c>
    </row>
    <row r="10609" spans="1:4" x14ac:dyDescent="0.3">
      <c r="A10609">
        <v>658.93299999999999</v>
      </c>
      <c r="B10609">
        <v>1158.51</v>
      </c>
      <c r="C10609">
        <v>0</v>
      </c>
      <c r="D10609">
        <v>5.819311699</v>
      </c>
    </row>
    <row r="10610" spans="1:4" x14ac:dyDescent="0.3">
      <c r="A10610">
        <v>660.12</v>
      </c>
      <c r="B10610">
        <v>1157.92</v>
      </c>
      <c r="C10610">
        <v>0</v>
      </c>
      <c r="D10610">
        <v>5.8246698590000001</v>
      </c>
    </row>
    <row r="10611" spans="1:4" x14ac:dyDescent="0.3">
      <c r="A10611">
        <v>660.91300000000001</v>
      </c>
      <c r="B10611">
        <v>1157.53</v>
      </c>
      <c r="C10611">
        <v>0</v>
      </c>
      <c r="D10611">
        <v>5.8275845589999999</v>
      </c>
    </row>
    <row r="10612" spans="1:4" x14ac:dyDescent="0.3">
      <c r="A10612">
        <v>661.30899999999997</v>
      </c>
      <c r="B10612">
        <v>1157.3399999999999</v>
      </c>
      <c r="C10612">
        <v>0</v>
      </c>
      <c r="D10612">
        <v>5.8293822479999999</v>
      </c>
    </row>
    <row r="10613" spans="1:4" x14ac:dyDescent="0.3">
      <c r="A10613">
        <v>662.10400000000004</v>
      </c>
      <c r="B10613">
        <v>1156.95</v>
      </c>
      <c r="C10613">
        <v>0</v>
      </c>
      <c r="D10613">
        <v>5.8327507340000002</v>
      </c>
    </row>
    <row r="10614" spans="1:4" x14ac:dyDescent="0.3">
      <c r="A10614">
        <v>663.298</v>
      </c>
      <c r="B10614">
        <v>1156.3800000000001</v>
      </c>
      <c r="C10614">
        <v>0</v>
      </c>
      <c r="D10614">
        <v>5.838004175</v>
      </c>
    </row>
    <row r="10615" spans="1:4" x14ac:dyDescent="0.3">
      <c r="A10615">
        <v>663.69600000000003</v>
      </c>
      <c r="B10615">
        <v>1156.19</v>
      </c>
      <c r="C10615">
        <v>0</v>
      </c>
      <c r="D10615">
        <v>5.8396447839999999</v>
      </c>
    </row>
    <row r="10616" spans="1:4" x14ac:dyDescent="0.3">
      <c r="A10616">
        <v>664.495</v>
      </c>
      <c r="B10616">
        <v>1155.81</v>
      </c>
      <c r="C10616">
        <v>0</v>
      </c>
      <c r="D10616">
        <v>5.8425071239999999</v>
      </c>
    </row>
    <row r="10617" spans="1:4" x14ac:dyDescent="0.3">
      <c r="A10617">
        <v>664.89300000000003</v>
      </c>
      <c r="B10617">
        <v>1155.6199999999999</v>
      </c>
      <c r="C10617">
        <v>0</v>
      </c>
      <c r="D10617">
        <v>5.8442524540000003</v>
      </c>
    </row>
    <row r="10618" spans="1:4" x14ac:dyDescent="0.3">
      <c r="A10618">
        <v>666.09299999999996</v>
      </c>
      <c r="B10618">
        <v>1155.07</v>
      </c>
      <c r="C10618">
        <v>0</v>
      </c>
      <c r="D10618">
        <v>5.84735914</v>
      </c>
    </row>
    <row r="10619" spans="1:4" x14ac:dyDescent="0.3">
      <c r="A10619">
        <v>666.89599999999996</v>
      </c>
      <c r="B10619">
        <v>1154.69</v>
      </c>
      <c r="C10619">
        <v>0</v>
      </c>
      <c r="D10619">
        <v>5.8508148919999998</v>
      </c>
    </row>
    <row r="10620" spans="1:4" x14ac:dyDescent="0.3">
      <c r="A10620">
        <v>667.298</v>
      </c>
      <c r="B10620">
        <v>1154.51</v>
      </c>
      <c r="C10620">
        <v>0</v>
      </c>
      <c r="D10620">
        <v>5.8525078610000003</v>
      </c>
    </row>
    <row r="10621" spans="1:4" x14ac:dyDescent="0.3">
      <c r="A10621">
        <v>668.09900000000005</v>
      </c>
      <c r="B10621">
        <v>1154.1400000000001</v>
      </c>
      <c r="C10621">
        <v>0</v>
      </c>
      <c r="D10621">
        <v>5.8538168580000001</v>
      </c>
    </row>
    <row r="10622" spans="1:4" x14ac:dyDescent="0.3">
      <c r="A10622">
        <v>669.30499999999995</v>
      </c>
      <c r="B10622">
        <v>1153.5899999999999</v>
      </c>
      <c r="C10622">
        <v>0</v>
      </c>
      <c r="D10622">
        <v>5.8560683329999996</v>
      </c>
    </row>
    <row r="10623" spans="1:4" x14ac:dyDescent="0.3">
      <c r="A10623">
        <v>669.70799999999997</v>
      </c>
      <c r="B10623">
        <v>1153.4100000000001</v>
      </c>
      <c r="C10623">
        <v>0</v>
      </c>
      <c r="D10623">
        <v>5.8568537310000002</v>
      </c>
    </row>
    <row r="10624" spans="1:4" x14ac:dyDescent="0.3">
      <c r="A10624">
        <v>670.51199999999994</v>
      </c>
      <c r="B10624">
        <v>1153.04</v>
      </c>
      <c r="C10624">
        <v>0</v>
      </c>
      <c r="D10624">
        <v>5.8583547139999999</v>
      </c>
    </row>
    <row r="10625" spans="1:4" x14ac:dyDescent="0.3">
      <c r="A10625">
        <v>670.91300000000001</v>
      </c>
      <c r="B10625">
        <v>1152.8599999999999</v>
      </c>
      <c r="C10625">
        <v>0</v>
      </c>
      <c r="D10625">
        <v>5.859052846</v>
      </c>
    </row>
    <row r="10626" spans="1:4" x14ac:dyDescent="0.3">
      <c r="A10626">
        <v>671.71699999999998</v>
      </c>
      <c r="B10626">
        <v>1152.5</v>
      </c>
      <c r="C10626">
        <v>0</v>
      </c>
      <c r="D10626">
        <v>5.8607109079999997</v>
      </c>
    </row>
    <row r="10627" spans="1:4" x14ac:dyDescent="0.3">
      <c r="A10627">
        <v>672.92600000000004</v>
      </c>
      <c r="B10627">
        <v>1151.96</v>
      </c>
      <c r="C10627">
        <v>0</v>
      </c>
      <c r="D10627">
        <v>5.8626831299999997</v>
      </c>
    </row>
    <row r="10628" spans="1:4" x14ac:dyDescent="0.3">
      <c r="A10628">
        <v>673.33100000000002</v>
      </c>
      <c r="B10628">
        <v>1151.78</v>
      </c>
      <c r="C10628">
        <v>0</v>
      </c>
      <c r="D10628">
        <v>5.8622991579999999</v>
      </c>
    </row>
    <row r="10629" spans="1:4" x14ac:dyDescent="0.3">
      <c r="A10629">
        <v>674.13800000000003</v>
      </c>
      <c r="B10629">
        <v>1151.42</v>
      </c>
      <c r="C10629">
        <v>0</v>
      </c>
      <c r="D10629">
        <v>5.8663308689999996</v>
      </c>
    </row>
    <row r="10630" spans="1:4" x14ac:dyDescent="0.3">
      <c r="A10630">
        <v>674.54300000000001</v>
      </c>
      <c r="B10630">
        <v>1151.24</v>
      </c>
      <c r="C10630">
        <v>0</v>
      </c>
      <c r="D10630">
        <v>5.8665403080000003</v>
      </c>
    </row>
    <row r="10631" spans="1:4" x14ac:dyDescent="0.3">
      <c r="A10631">
        <v>674.94500000000005</v>
      </c>
      <c r="B10631">
        <v>1151.06</v>
      </c>
      <c r="C10631">
        <v>0</v>
      </c>
      <c r="D10631">
        <v>5.867308253</v>
      </c>
    </row>
    <row r="10632" spans="1:4" x14ac:dyDescent="0.3">
      <c r="A10632">
        <v>676.15899999999999</v>
      </c>
      <c r="B10632">
        <v>1150.53</v>
      </c>
      <c r="C10632">
        <v>0</v>
      </c>
      <c r="D10632">
        <v>5.8693851950000004</v>
      </c>
    </row>
    <row r="10633" spans="1:4" x14ac:dyDescent="0.3">
      <c r="A10633">
        <v>676.96699999999998</v>
      </c>
      <c r="B10633">
        <v>1150.17</v>
      </c>
      <c r="C10633">
        <v>0</v>
      </c>
      <c r="D10633">
        <v>5.8696819009999999</v>
      </c>
    </row>
    <row r="10634" spans="1:4" x14ac:dyDescent="0.3">
      <c r="A10634">
        <v>677.37199999999996</v>
      </c>
      <c r="B10634">
        <v>1150</v>
      </c>
      <c r="C10634">
        <v>0</v>
      </c>
      <c r="D10634">
        <v>5.8709734439999997</v>
      </c>
    </row>
    <row r="10635" spans="1:4" x14ac:dyDescent="0.3">
      <c r="A10635">
        <v>678.18</v>
      </c>
      <c r="B10635">
        <v>1149.6400000000001</v>
      </c>
      <c r="C10635">
        <v>0</v>
      </c>
      <c r="D10635">
        <v>5.8712876039999999</v>
      </c>
    </row>
    <row r="10636" spans="1:4" x14ac:dyDescent="0.3">
      <c r="A10636">
        <v>679.39599999999996</v>
      </c>
      <c r="B10636">
        <v>1149.1199999999999</v>
      </c>
      <c r="C10636">
        <v>0</v>
      </c>
      <c r="D10636">
        <v>5.8722649880000004</v>
      </c>
    </row>
    <row r="10637" spans="1:4" x14ac:dyDescent="0.3">
      <c r="A10637">
        <v>679.80100000000004</v>
      </c>
      <c r="B10637">
        <v>1148.94</v>
      </c>
      <c r="C10637">
        <v>0</v>
      </c>
      <c r="D10637">
        <v>5.8723697079999999</v>
      </c>
    </row>
    <row r="10638" spans="1:4" x14ac:dyDescent="0.3">
      <c r="A10638">
        <v>680.61099999999999</v>
      </c>
      <c r="B10638">
        <v>1148.5899999999999</v>
      </c>
      <c r="C10638">
        <v>0</v>
      </c>
      <c r="D10638">
        <v>5.872718774</v>
      </c>
    </row>
    <row r="10639" spans="1:4" x14ac:dyDescent="0.3">
      <c r="A10639">
        <v>681.01700000000005</v>
      </c>
      <c r="B10639">
        <v>1148.4100000000001</v>
      </c>
      <c r="C10639">
        <v>0</v>
      </c>
      <c r="D10639">
        <v>5.8738532379999997</v>
      </c>
    </row>
    <row r="10640" spans="1:4" x14ac:dyDescent="0.3">
      <c r="A10640">
        <v>681.827</v>
      </c>
      <c r="B10640">
        <v>1148.06</v>
      </c>
      <c r="C10640">
        <v>0</v>
      </c>
      <c r="D10640">
        <v>5.874673542</v>
      </c>
    </row>
    <row r="10641" spans="1:4" x14ac:dyDescent="0.3">
      <c r="A10641">
        <v>683.04399999999998</v>
      </c>
      <c r="B10641">
        <v>1147.54</v>
      </c>
      <c r="C10641">
        <v>0</v>
      </c>
      <c r="D10641">
        <v>5.8776406019999996</v>
      </c>
    </row>
    <row r="10642" spans="1:4" x14ac:dyDescent="0.3">
      <c r="A10642">
        <v>683.45100000000002</v>
      </c>
      <c r="B10642">
        <v>1147.3599999999999</v>
      </c>
      <c r="C10642">
        <v>0</v>
      </c>
      <c r="D10642">
        <v>5.8787401600000004</v>
      </c>
    </row>
    <row r="10643" spans="1:4" x14ac:dyDescent="0.3">
      <c r="A10643">
        <v>684.26300000000003</v>
      </c>
      <c r="B10643">
        <v>1147.02</v>
      </c>
      <c r="C10643">
        <v>0</v>
      </c>
      <c r="D10643">
        <v>5.8814279669999996</v>
      </c>
    </row>
    <row r="10644" spans="1:4" x14ac:dyDescent="0.3">
      <c r="A10644">
        <v>684.66899999999998</v>
      </c>
      <c r="B10644">
        <v>1146.8399999999999</v>
      </c>
      <c r="C10644">
        <v>0</v>
      </c>
      <c r="D10644">
        <v>5.8835921750000004</v>
      </c>
    </row>
    <row r="10645" spans="1:4" x14ac:dyDescent="0.3">
      <c r="A10645">
        <v>685.88900000000001</v>
      </c>
      <c r="B10645">
        <v>1146.33</v>
      </c>
      <c r="C10645">
        <v>0</v>
      </c>
      <c r="D10645">
        <v>5.8891248689999998</v>
      </c>
    </row>
    <row r="10646" spans="1:4" x14ac:dyDescent="0.3">
      <c r="A10646">
        <v>686.70500000000004</v>
      </c>
      <c r="B10646">
        <v>1146</v>
      </c>
      <c r="C10646">
        <v>0</v>
      </c>
      <c r="D10646">
        <v>5.8929820460000002</v>
      </c>
    </row>
    <row r="10647" spans="1:4" x14ac:dyDescent="0.3">
      <c r="A10647">
        <v>687.11199999999997</v>
      </c>
      <c r="B10647">
        <v>1145.83</v>
      </c>
      <c r="C10647">
        <v>0</v>
      </c>
      <c r="D10647">
        <v>5.8945179359999997</v>
      </c>
    </row>
    <row r="10648" spans="1:4" x14ac:dyDescent="0.3">
      <c r="A10648">
        <v>687.92700000000002</v>
      </c>
      <c r="B10648">
        <v>1145.5</v>
      </c>
      <c r="C10648">
        <v>0</v>
      </c>
      <c r="D10648">
        <v>5.8991081520000002</v>
      </c>
    </row>
    <row r="10649" spans="1:4" x14ac:dyDescent="0.3">
      <c r="A10649">
        <v>688.74599999999998</v>
      </c>
      <c r="B10649">
        <v>1145.17</v>
      </c>
      <c r="C10649">
        <v>0</v>
      </c>
      <c r="D10649">
        <v>5.9037856340000001</v>
      </c>
    </row>
    <row r="10650" spans="1:4" x14ac:dyDescent="0.3">
      <c r="A10650">
        <v>689.56600000000003</v>
      </c>
      <c r="B10650">
        <v>1144.8499999999999</v>
      </c>
      <c r="C10650">
        <v>0</v>
      </c>
      <c r="D10650">
        <v>5.90848057</v>
      </c>
    </row>
    <row r="10651" spans="1:4" x14ac:dyDescent="0.3">
      <c r="A10651">
        <v>689.97699999999998</v>
      </c>
      <c r="B10651">
        <v>1144.68</v>
      </c>
      <c r="C10651">
        <v>0</v>
      </c>
      <c r="D10651">
        <v>5.910836765</v>
      </c>
    </row>
    <row r="10652" spans="1:4" x14ac:dyDescent="0.3">
      <c r="A10652">
        <v>690.79899999999998</v>
      </c>
      <c r="B10652">
        <v>1144.3699999999999</v>
      </c>
      <c r="C10652">
        <v>0</v>
      </c>
      <c r="D10652">
        <v>5.9160902059999998</v>
      </c>
    </row>
    <row r="10653" spans="1:4" x14ac:dyDescent="0.3">
      <c r="A10653">
        <v>691.20899999999995</v>
      </c>
      <c r="B10653">
        <v>1144.21</v>
      </c>
      <c r="C10653">
        <v>0</v>
      </c>
      <c r="D10653">
        <v>5.9184463999999997</v>
      </c>
    </row>
    <row r="10654" spans="1:4" x14ac:dyDescent="0.3">
      <c r="A10654">
        <v>692.44500000000005</v>
      </c>
      <c r="B10654">
        <v>1143.74</v>
      </c>
      <c r="C10654">
        <v>0</v>
      </c>
      <c r="D10654">
        <v>5.9285518560000003</v>
      </c>
    </row>
    <row r="10655" spans="1:4" x14ac:dyDescent="0.3">
      <c r="A10655">
        <v>693.27</v>
      </c>
      <c r="B10655">
        <v>1143.44</v>
      </c>
      <c r="C10655">
        <v>0</v>
      </c>
      <c r="D10655">
        <v>5.934206723</v>
      </c>
    </row>
    <row r="10656" spans="1:4" x14ac:dyDescent="0.3">
      <c r="A10656">
        <v>693.68499999999995</v>
      </c>
      <c r="B10656">
        <v>1143.29</v>
      </c>
      <c r="C10656">
        <v>0</v>
      </c>
      <c r="D10656">
        <v>5.9364581980000004</v>
      </c>
    </row>
    <row r="10657" spans="1:4" x14ac:dyDescent="0.3">
      <c r="A10657">
        <v>694.51599999999996</v>
      </c>
      <c r="B10657">
        <v>1142.99</v>
      </c>
      <c r="C10657">
        <v>0</v>
      </c>
      <c r="D10657">
        <v>5.9429159159999996</v>
      </c>
    </row>
    <row r="10658" spans="1:4" x14ac:dyDescent="0.3">
      <c r="A10658">
        <v>695.35</v>
      </c>
      <c r="B10658">
        <v>1142.7</v>
      </c>
      <c r="C10658">
        <v>0</v>
      </c>
      <c r="D10658">
        <v>5.9474537720000002</v>
      </c>
    </row>
    <row r="10659" spans="1:4" x14ac:dyDescent="0.3">
      <c r="A10659">
        <v>696.18399999999997</v>
      </c>
      <c r="B10659">
        <v>1142.4100000000001</v>
      </c>
      <c r="C10659">
        <v>0</v>
      </c>
      <c r="D10659">
        <v>5.9537544110000002</v>
      </c>
    </row>
    <row r="10660" spans="1:4" x14ac:dyDescent="0.3">
      <c r="A10660">
        <v>696.60199999999998</v>
      </c>
      <c r="B10660">
        <v>1142.27</v>
      </c>
      <c r="C10660">
        <v>0</v>
      </c>
      <c r="D10660">
        <v>5.95703563</v>
      </c>
    </row>
    <row r="10661" spans="1:4" x14ac:dyDescent="0.3">
      <c r="A10661">
        <v>697.43899999999996</v>
      </c>
      <c r="B10661">
        <v>1141.99</v>
      </c>
      <c r="C10661">
        <v>0</v>
      </c>
      <c r="D10661">
        <v>5.96260323</v>
      </c>
    </row>
    <row r="10662" spans="1:4" x14ac:dyDescent="0.3">
      <c r="A10662">
        <v>697.85599999999999</v>
      </c>
      <c r="B10662">
        <v>1141.8499999999999</v>
      </c>
      <c r="C10662">
        <v>0</v>
      </c>
      <c r="D10662">
        <v>5.9650641440000003</v>
      </c>
    </row>
    <row r="10663" spans="1:4" x14ac:dyDescent="0.3">
      <c r="A10663">
        <v>699.11599999999999</v>
      </c>
      <c r="B10663">
        <v>1141.45</v>
      </c>
      <c r="C10663">
        <v>0</v>
      </c>
      <c r="D10663">
        <v>5.9739827769999998</v>
      </c>
    </row>
    <row r="10664" spans="1:4" x14ac:dyDescent="0.3">
      <c r="A10664">
        <v>699.95600000000002</v>
      </c>
      <c r="B10664">
        <v>1141.18</v>
      </c>
      <c r="C10664">
        <v>0</v>
      </c>
      <c r="D10664">
        <v>5.9807022950000004</v>
      </c>
    </row>
    <row r="10665" spans="1:4" x14ac:dyDescent="0.3">
      <c r="A10665">
        <v>700.37800000000004</v>
      </c>
      <c r="B10665">
        <v>1141.05</v>
      </c>
      <c r="C10665">
        <v>0</v>
      </c>
      <c r="D10665">
        <v>5.9830933960000001</v>
      </c>
    </row>
    <row r="10666" spans="1:4" x14ac:dyDescent="0.3">
      <c r="A10666">
        <v>701.22199999999998</v>
      </c>
      <c r="B10666">
        <v>1140.79</v>
      </c>
      <c r="C10666">
        <v>0</v>
      </c>
      <c r="D10666">
        <v>5.9889751550000003</v>
      </c>
    </row>
    <row r="10667" spans="1:4" x14ac:dyDescent="0.3">
      <c r="A10667">
        <v>702.49</v>
      </c>
      <c r="B10667">
        <v>1140.4100000000001</v>
      </c>
      <c r="C10667">
        <v>0</v>
      </c>
      <c r="D10667">
        <v>5.9953281540000001</v>
      </c>
    </row>
    <row r="10668" spans="1:4" x14ac:dyDescent="0.3">
      <c r="A10668">
        <v>702.91099999999994</v>
      </c>
      <c r="B10668">
        <v>1140.29</v>
      </c>
      <c r="C10668">
        <v>0</v>
      </c>
      <c r="D10668">
        <v>5.9972654690000002</v>
      </c>
    </row>
    <row r="10669" spans="1:4" x14ac:dyDescent="0.3">
      <c r="A10669">
        <v>703.755</v>
      </c>
      <c r="B10669">
        <v>1140.04</v>
      </c>
      <c r="C10669">
        <v>0</v>
      </c>
      <c r="D10669">
        <v>6.0045783989999997</v>
      </c>
    </row>
    <row r="10670" spans="1:4" x14ac:dyDescent="0.3">
      <c r="A10670">
        <v>704.178</v>
      </c>
      <c r="B10670">
        <v>1139.92</v>
      </c>
      <c r="C10670">
        <v>0</v>
      </c>
      <c r="D10670">
        <v>6.0074058319999999</v>
      </c>
    </row>
    <row r="10671" spans="1:4" x14ac:dyDescent="0.3">
      <c r="A10671">
        <v>705.45100000000002</v>
      </c>
      <c r="B10671">
        <v>1139.57</v>
      </c>
      <c r="C10671">
        <v>0</v>
      </c>
      <c r="D10671">
        <v>6.0138286440000002</v>
      </c>
    </row>
    <row r="10672" spans="1:4" x14ac:dyDescent="0.3">
      <c r="A10672">
        <v>705.87800000000004</v>
      </c>
      <c r="B10672">
        <v>1139.45</v>
      </c>
      <c r="C10672">
        <v>0</v>
      </c>
      <c r="D10672">
        <v>6.0156612389999999</v>
      </c>
    </row>
    <row r="10673" spans="1:4" x14ac:dyDescent="0.3">
      <c r="A10673">
        <v>706.72900000000004</v>
      </c>
      <c r="B10673">
        <v>1139.22</v>
      </c>
      <c r="C10673">
        <v>0</v>
      </c>
      <c r="D10673">
        <v>6.0189250049999998</v>
      </c>
    </row>
    <row r="10674" spans="1:4" x14ac:dyDescent="0.3">
      <c r="A10674">
        <v>707.15700000000004</v>
      </c>
      <c r="B10674">
        <v>1139.0999999999999</v>
      </c>
      <c r="C10674">
        <v>0</v>
      </c>
      <c r="D10674">
        <v>6.0207750539999996</v>
      </c>
    </row>
    <row r="10675" spans="1:4" x14ac:dyDescent="0.3">
      <c r="A10675">
        <v>708.00900000000001</v>
      </c>
      <c r="B10675">
        <v>1138.8800000000001</v>
      </c>
      <c r="C10675">
        <v>0</v>
      </c>
      <c r="D10675">
        <v>6.0253303630000001</v>
      </c>
    </row>
    <row r="10676" spans="1:4" x14ac:dyDescent="0.3">
      <c r="A10676">
        <v>708.86199999999997</v>
      </c>
      <c r="B10676">
        <v>1138.6500000000001</v>
      </c>
      <c r="C10676">
        <v>0</v>
      </c>
      <c r="D10676">
        <v>6.0269011600000004</v>
      </c>
    </row>
    <row r="10677" spans="1:4" x14ac:dyDescent="0.3">
      <c r="A10677">
        <v>709.71699999999998</v>
      </c>
      <c r="B10677">
        <v>1138.43</v>
      </c>
      <c r="C10677">
        <v>0</v>
      </c>
      <c r="D10677">
        <v>6.0284545029999999</v>
      </c>
    </row>
    <row r="10678" spans="1:4" x14ac:dyDescent="0.3">
      <c r="A10678">
        <v>710.14300000000003</v>
      </c>
      <c r="B10678">
        <v>1138.32</v>
      </c>
      <c r="C10678">
        <v>0</v>
      </c>
      <c r="D10678">
        <v>6.0292224479999996</v>
      </c>
    </row>
    <row r="10679" spans="1:4" x14ac:dyDescent="0.3">
      <c r="A10679">
        <v>710.99800000000005</v>
      </c>
      <c r="B10679">
        <v>1138.0999999999999</v>
      </c>
      <c r="C10679">
        <v>0</v>
      </c>
      <c r="D10679">
        <v>6.0325909329999998</v>
      </c>
    </row>
    <row r="10680" spans="1:4" x14ac:dyDescent="0.3">
      <c r="A10680">
        <v>711.85299999999995</v>
      </c>
      <c r="B10680">
        <v>1137.8800000000001</v>
      </c>
      <c r="C10680">
        <v>0</v>
      </c>
      <c r="D10680">
        <v>6.0341268230000003</v>
      </c>
    </row>
    <row r="10681" spans="1:4" x14ac:dyDescent="0.3">
      <c r="A10681">
        <v>714.42</v>
      </c>
      <c r="B10681">
        <v>1137.24</v>
      </c>
      <c r="C10681">
        <v>0</v>
      </c>
      <c r="D10681">
        <v>6.0421902440000004</v>
      </c>
    </row>
    <row r="10682" spans="1:4" x14ac:dyDescent="0.3">
      <c r="A10682">
        <v>715.70500000000004</v>
      </c>
      <c r="B10682">
        <v>1136.93</v>
      </c>
      <c r="C10682">
        <v>0</v>
      </c>
      <c r="D10682">
        <v>6.0465535670000001</v>
      </c>
    </row>
    <row r="10683" spans="1:4" x14ac:dyDescent="0.3">
      <c r="A10683">
        <v>716.13300000000004</v>
      </c>
      <c r="B10683">
        <v>1136.83</v>
      </c>
      <c r="C10683">
        <v>0</v>
      </c>
      <c r="D10683">
        <v>6.0482290829999998</v>
      </c>
    </row>
    <row r="10684" spans="1:4" x14ac:dyDescent="0.3">
      <c r="A10684">
        <v>716.99300000000005</v>
      </c>
      <c r="B10684">
        <v>1136.6199999999999</v>
      </c>
      <c r="C10684">
        <v>0</v>
      </c>
      <c r="D10684">
        <v>6.0520862610000004</v>
      </c>
    </row>
    <row r="10685" spans="1:4" x14ac:dyDescent="0.3">
      <c r="A10685">
        <v>717.42200000000003</v>
      </c>
      <c r="B10685">
        <v>1136.52</v>
      </c>
      <c r="C10685">
        <v>0</v>
      </c>
      <c r="D10685">
        <v>6.0540235759999996</v>
      </c>
    </row>
    <row r="10686" spans="1:4" x14ac:dyDescent="0.3">
      <c r="A10686">
        <v>717.85199999999998</v>
      </c>
      <c r="B10686">
        <v>1136.42</v>
      </c>
      <c r="C10686">
        <v>0</v>
      </c>
      <c r="D10686">
        <v>6.0545297219999998</v>
      </c>
    </row>
    <row r="10687" spans="1:4" x14ac:dyDescent="0.3">
      <c r="A10687">
        <v>718.71100000000001</v>
      </c>
      <c r="B10687">
        <v>1136.22</v>
      </c>
      <c r="C10687">
        <v>0</v>
      </c>
      <c r="D10687">
        <v>6.0584218060000001</v>
      </c>
    </row>
    <row r="10688" spans="1:4" x14ac:dyDescent="0.3">
      <c r="A10688">
        <v>719.14</v>
      </c>
      <c r="B10688">
        <v>1136.1300000000001</v>
      </c>
      <c r="C10688">
        <v>0</v>
      </c>
      <c r="D10688">
        <v>6.0589454050000002</v>
      </c>
    </row>
    <row r="10689" spans="1:4" x14ac:dyDescent="0.3">
      <c r="A10689">
        <v>719.99900000000002</v>
      </c>
      <c r="B10689">
        <v>1135.93</v>
      </c>
      <c r="C10689">
        <v>0</v>
      </c>
      <c r="D10689">
        <v>6.0619997310000002</v>
      </c>
    </row>
    <row r="10690" spans="1:4" x14ac:dyDescent="0.3">
      <c r="A10690">
        <v>720.43</v>
      </c>
      <c r="B10690">
        <v>1135.8399999999999</v>
      </c>
      <c r="C10690">
        <v>0</v>
      </c>
      <c r="D10690">
        <v>6.0637974200000002</v>
      </c>
    </row>
    <row r="10691" spans="1:4" x14ac:dyDescent="0.3">
      <c r="A10691">
        <v>720.86099999999999</v>
      </c>
      <c r="B10691">
        <v>1135.74</v>
      </c>
      <c r="C10691">
        <v>0</v>
      </c>
      <c r="D10691">
        <v>6.0646177249999997</v>
      </c>
    </row>
    <row r="10692" spans="1:4" x14ac:dyDescent="0.3">
      <c r="A10692">
        <v>721.721</v>
      </c>
      <c r="B10692">
        <v>1135.55</v>
      </c>
      <c r="C10692">
        <v>0</v>
      </c>
      <c r="D10692">
        <v>6.065822002</v>
      </c>
    </row>
    <row r="10693" spans="1:4" x14ac:dyDescent="0.3">
      <c r="A10693">
        <v>722.58199999999999</v>
      </c>
      <c r="B10693">
        <v>1135.3599999999999</v>
      </c>
      <c r="C10693">
        <v>0</v>
      </c>
      <c r="D10693">
        <v>6.0676895039999996</v>
      </c>
    </row>
    <row r="10694" spans="1:4" x14ac:dyDescent="0.3">
      <c r="A10694">
        <v>723.01199999999994</v>
      </c>
      <c r="B10694">
        <v>1135.27</v>
      </c>
      <c r="C10694">
        <v>0</v>
      </c>
      <c r="D10694">
        <v>6.0683701829999999</v>
      </c>
    </row>
    <row r="10695" spans="1:4" x14ac:dyDescent="0.3">
      <c r="A10695">
        <v>723.875</v>
      </c>
      <c r="B10695">
        <v>1135.08</v>
      </c>
      <c r="C10695">
        <v>0</v>
      </c>
      <c r="D10695">
        <v>6.0704122180000004</v>
      </c>
    </row>
    <row r="10696" spans="1:4" x14ac:dyDescent="0.3">
      <c r="A10696">
        <v>724.30600000000004</v>
      </c>
      <c r="B10696">
        <v>1134.99</v>
      </c>
      <c r="C10696">
        <v>0</v>
      </c>
      <c r="D10696">
        <v>6.0707612839999996</v>
      </c>
    </row>
    <row r="10697" spans="1:4" x14ac:dyDescent="0.3">
      <c r="A10697">
        <v>724.73800000000006</v>
      </c>
      <c r="B10697">
        <v>1134.8900000000001</v>
      </c>
      <c r="C10697">
        <v>0</v>
      </c>
      <c r="D10697">
        <v>6.0725066129999998</v>
      </c>
    </row>
    <row r="10698" spans="1:4" x14ac:dyDescent="0.3">
      <c r="A10698">
        <v>725.59799999999996</v>
      </c>
      <c r="B10698">
        <v>1134.71</v>
      </c>
      <c r="C10698">
        <v>0</v>
      </c>
      <c r="D10698">
        <v>6.0748279009999999</v>
      </c>
    </row>
    <row r="10699" spans="1:4" x14ac:dyDescent="0.3">
      <c r="A10699">
        <v>726.46299999999997</v>
      </c>
      <c r="B10699">
        <v>1134.53</v>
      </c>
      <c r="C10699">
        <v>0</v>
      </c>
      <c r="D10699">
        <v>6.0789294250000001</v>
      </c>
    </row>
    <row r="10700" spans="1:4" x14ac:dyDescent="0.3">
      <c r="A10700">
        <v>726.89400000000001</v>
      </c>
      <c r="B10700">
        <v>1134.44</v>
      </c>
      <c r="C10700">
        <v>0</v>
      </c>
      <c r="D10700">
        <v>6.0807794739999999</v>
      </c>
    </row>
    <row r="10701" spans="1:4" x14ac:dyDescent="0.3">
      <c r="A10701">
        <v>727.75900000000001</v>
      </c>
      <c r="B10701">
        <v>1134.27</v>
      </c>
      <c r="C10701">
        <v>0</v>
      </c>
      <c r="D10701">
        <v>6.084147959</v>
      </c>
    </row>
    <row r="10702" spans="1:4" x14ac:dyDescent="0.3">
      <c r="A10702">
        <v>728.19</v>
      </c>
      <c r="B10702">
        <v>1134.18</v>
      </c>
      <c r="C10702">
        <v>0</v>
      </c>
      <c r="D10702">
        <v>6.0849682639999996</v>
      </c>
    </row>
    <row r="10703" spans="1:4" x14ac:dyDescent="0.3">
      <c r="A10703">
        <v>729.053</v>
      </c>
      <c r="B10703">
        <v>1134.01</v>
      </c>
      <c r="C10703">
        <v>0</v>
      </c>
      <c r="D10703">
        <v>6.0890348809999999</v>
      </c>
    </row>
    <row r="10704" spans="1:4" x14ac:dyDescent="0.3">
      <c r="A10704">
        <v>729.48699999999997</v>
      </c>
      <c r="B10704">
        <v>1133.92</v>
      </c>
      <c r="C10704">
        <v>0</v>
      </c>
      <c r="D10704">
        <v>6.090640584</v>
      </c>
    </row>
    <row r="10705" spans="1:4" x14ac:dyDescent="0.3">
      <c r="A10705">
        <v>730.35400000000004</v>
      </c>
      <c r="B10705">
        <v>1133.76</v>
      </c>
      <c r="C10705">
        <v>0</v>
      </c>
      <c r="D10705">
        <v>6.0947246550000003</v>
      </c>
    </row>
    <row r="10706" spans="1:4" x14ac:dyDescent="0.3">
      <c r="A10706">
        <v>730.78700000000003</v>
      </c>
      <c r="B10706">
        <v>1133.67</v>
      </c>
      <c r="C10706">
        <v>0</v>
      </c>
      <c r="D10706">
        <v>6.0963652640000001</v>
      </c>
    </row>
    <row r="10707" spans="1:4" x14ac:dyDescent="0.3">
      <c r="A10707">
        <v>731.22199999999998</v>
      </c>
      <c r="B10707">
        <v>1133.5899999999999</v>
      </c>
      <c r="C10707">
        <v>0</v>
      </c>
      <c r="D10707">
        <v>6.0981280470000003</v>
      </c>
    </row>
    <row r="10708" spans="1:4" x14ac:dyDescent="0.3">
      <c r="A10708">
        <v>732.52</v>
      </c>
      <c r="B10708">
        <v>1133.3599999999999</v>
      </c>
      <c r="C10708">
        <v>0</v>
      </c>
      <c r="D10708">
        <v>6.1042716060000002</v>
      </c>
    </row>
    <row r="10709" spans="1:4" x14ac:dyDescent="0.3">
      <c r="A10709">
        <v>732.95500000000004</v>
      </c>
      <c r="B10709">
        <v>1133.28</v>
      </c>
      <c r="C10709">
        <v>0</v>
      </c>
      <c r="D10709">
        <v>6.1061740139999996</v>
      </c>
    </row>
    <row r="10710" spans="1:4" x14ac:dyDescent="0.3">
      <c r="A10710">
        <v>733.82100000000003</v>
      </c>
      <c r="B10710">
        <v>1133.1199999999999</v>
      </c>
      <c r="C10710">
        <v>0</v>
      </c>
      <c r="D10710">
        <v>6.1109038570000003</v>
      </c>
    </row>
    <row r="10711" spans="1:4" x14ac:dyDescent="0.3">
      <c r="A10711">
        <v>734.25599999999997</v>
      </c>
      <c r="B10711">
        <v>1133.05</v>
      </c>
      <c r="C10711">
        <v>0</v>
      </c>
      <c r="D10711">
        <v>6.1131378779999999</v>
      </c>
    </row>
    <row r="10712" spans="1:4" x14ac:dyDescent="0.3">
      <c r="A10712">
        <v>734.69</v>
      </c>
      <c r="B10712">
        <v>1132.97</v>
      </c>
      <c r="C10712">
        <v>0</v>
      </c>
      <c r="D10712">
        <v>6.1155638860000003</v>
      </c>
    </row>
    <row r="10713" spans="1:4" x14ac:dyDescent="0.3">
      <c r="A10713">
        <v>735.56</v>
      </c>
      <c r="B10713">
        <v>1132.83</v>
      </c>
      <c r="C10713">
        <v>0</v>
      </c>
      <c r="D10713">
        <v>6.1213234720000003</v>
      </c>
    </row>
    <row r="10714" spans="1:4" x14ac:dyDescent="0.3">
      <c r="A10714">
        <v>736.43299999999999</v>
      </c>
      <c r="B10714">
        <v>1132.69</v>
      </c>
      <c r="C10714">
        <v>0</v>
      </c>
      <c r="D10714">
        <v>6.1248490369999997</v>
      </c>
    </row>
    <row r="10715" spans="1:4" x14ac:dyDescent="0.3">
      <c r="A10715">
        <v>736.86800000000005</v>
      </c>
      <c r="B10715">
        <v>1132.6199999999999</v>
      </c>
      <c r="C10715">
        <v>0</v>
      </c>
      <c r="D10715">
        <v>6.1283047890000004</v>
      </c>
    </row>
    <row r="10716" spans="1:4" x14ac:dyDescent="0.3">
      <c r="A10716">
        <v>737.30499999999995</v>
      </c>
      <c r="B10716">
        <v>1132.55</v>
      </c>
      <c r="C10716">
        <v>0</v>
      </c>
      <c r="D10716">
        <v>6.132161967</v>
      </c>
    </row>
    <row r="10717" spans="1:4" x14ac:dyDescent="0.3">
      <c r="A10717">
        <v>737.74199999999996</v>
      </c>
      <c r="B10717">
        <v>1132.49</v>
      </c>
      <c r="C10717">
        <v>0</v>
      </c>
      <c r="D10717">
        <v>6.1345356149999999</v>
      </c>
    </row>
    <row r="10718" spans="1:4" x14ac:dyDescent="0.3">
      <c r="A10718">
        <v>738.61699999999996</v>
      </c>
      <c r="B10718">
        <v>1132.3599999999999</v>
      </c>
      <c r="C10718">
        <v>0</v>
      </c>
      <c r="D10718">
        <v>6.1386022320000002</v>
      </c>
    </row>
    <row r="10719" spans="1:4" x14ac:dyDescent="0.3">
      <c r="A10719">
        <v>739.49</v>
      </c>
      <c r="B10719">
        <v>1132.23</v>
      </c>
      <c r="C10719">
        <v>0</v>
      </c>
      <c r="D10719">
        <v>6.1433320739999999</v>
      </c>
    </row>
    <row r="10720" spans="1:4" x14ac:dyDescent="0.3">
      <c r="A10720">
        <v>740.36400000000003</v>
      </c>
      <c r="B10720">
        <v>1132.1099999999999</v>
      </c>
      <c r="C10720">
        <v>0</v>
      </c>
      <c r="D10720">
        <v>6.1474859579999999</v>
      </c>
    </row>
    <row r="10721" spans="1:4" x14ac:dyDescent="0.3">
      <c r="A10721">
        <v>740.80100000000004</v>
      </c>
      <c r="B10721">
        <v>1132.05</v>
      </c>
      <c r="C10721">
        <v>0</v>
      </c>
      <c r="D10721">
        <v>6.1498596059999997</v>
      </c>
    </row>
    <row r="10722" spans="1:4" x14ac:dyDescent="0.3">
      <c r="A10722">
        <v>741.673</v>
      </c>
      <c r="B10722">
        <v>1131.94</v>
      </c>
      <c r="C10722">
        <v>0</v>
      </c>
      <c r="D10722">
        <v>6.1542054750000004</v>
      </c>
    </row>
    <row r="10723" spans="1:4" x14ac:dyDescent="0.3">
      <c r="A10723">
        <v>742.54600000000005</v>
      </c>
      <c r="B10723">
        <v>1131.83</v>
      </c>
      <c r="C10723">
        <v>0</v>
      </c>
      <c r="D10723">
        <v>6.1590051309999998</v>
      </c>
    </row>
    <row r="10724" spans="1:4" x14ac:dyDescent="0.3">
      <c r="A10724">
        <v>742.98400000000004</v>
      </c>
      <c r="B10724">
        <v>1131.77</v>
      </c>
      <c r="C10724">
        <v>0</v>
      </c>
      <c r="D10724">
        <v>6.1616056710000002</v>
      </c>
    </row>
    <row r="10725" spans="1:4" x14ac:dyDescent="0.3">
      <c r="A10725">
        <v>743.423</v>
      </c>
      <c r="B10725">
        <v>1131.72</v>
      </c>
      <c r="C10725">
        <v>0</v>
      </c>
      <c r="D10725">
        <v>6.163647707</v>
      </c>
    </row>
    <row r="10726" spans="1:4" x14ac:dyDescent="0.3">
      <c r="A10726">
        <v>744.298</v>
      </c>
      <c r="B10726">
        <v>1131.6199999999999</v>
      </c>
      <c r="C10726">
        <v>0</v>
      </c>
      <c r="D10726">
        <v>6.1685520819999997</v>
      </c>
    </row>
    <row r="10727" spans="1:4" x14ac:dyDescent="0.3">
      <c r="A10727">
        <v>744.73800000000006</v>
      </c>
      <c r="B10727">
        <v>1131.57</v>
      </c>
      <c r="C10727">
        <v>0</v>
      </c>
      <c r="D10727">
        <v>6.1709606360000002</v>
      </c>
    </row>
    <row r="10728" spans="1:4" x14ac:dyDescent="0.3">
      <c r="A10728">
        <v>745.61599999999999</v>
      </c>
      <c r="B10728">
        <v>1131.47</v>
      </c>
      <c r="C10728">
        <v>0</v>
      </c>
      <c r="D10728">
        <v>6.1751145200000002</v>
      </c>
    </row>
    <row r="10729" spans="1:4" x14ac:dyDescent="0.3">
      <c r="A10729">
        <v>746.495</v>
      </c>
      <c r="B10729">
        <v>1131.3800000000001</v>
      </c>
      <c r="C10729">
        <v>0</v>
      </c>
      <c r="D10729">
        <v>6.1801934279999999</v>
      </c>
    </row>
    <row r="10730" spans="1:4" x14ac:dyDescent="0.3">
      <c r="A10730">
        <v>746.93600000000004</v>
      </c>
      <c r="B10730">
        <v>1131.33</v>
      </c>
      <c r="C10730">
        <v>0</v>
      </c>
      <c r="D10730">
        <v>6.1821481970000001</v>
      </c>
    </row>
    <row r="10731" spans="1:4" x14ac:dyDescent="0.3">
      <c r="A10731">
        <v>747.375</v>
      </c>
      <c r="B10731">
        <v>1131.29</v>
      </c>
      <c r="C10731">
        <v>0</v>
      </c>
      <c r="D10731">
        <v>6.1843822179999997</v>
      </c>
    </row>
    <row r="10732" spans="1:4" x14ac:dyDescent="0.3">
      <c r="A10732">
        <v>747.81500000000005</v>
      </c>
      <c r="B10732">
        <v>1131.25</v>
      </c>
      <c r="C10732">
        <v>0</v>
      </c>
      <c r="D10732">
        <v>6.1855166820000003</v>
      </c>
    </row>
    <row r="10733" spans="1:4" x14ac:dyDescent="0.3">
      <c r="A10733">
        <v>748.69200000000001</v>
      </c>
      <c r="B10733">
        <v>1131.1600000000001</v>
      </c>
      <c r="C10733">
        <v>0</v>
      </c>
      <c r="D10733">
        <v>6.1889200740000003</v>
      </c>
    </row>
    <row r="10734" spans="1:4" x14ac:dyDescent="0.3">
      <c r="A10734">
        <v>749.57</v>
      </c>
      <c r="B10734">
        <v>1131.08</v>
      </c>
      <c r="C10734">
        <v>0</v>
      </c>
      <c r="D10734">
        <v>6.1909272030000002</v>
      </c>
    </row>
    <row r="10735" spans="1:4" x14ac:dyDescent="0.3">
      <c r="A10735">
        <v>750.00900000000001</v>
      </c>
      <c r="B10735">
        <v>1131.04</v>
      </c>
      <c r="C10735">
        <v>0</v>
      </c>
      <c r="D10735">
        <v>6.1934753840000001</v>
      </c>
    </row>
    <row r="10736" spans="1:4" x14ac:dyDescent="0.3">
      <c r="A10736">
        <v>750.44899999999996</v>
      </c>
      <c r="B10736">
        <v>1131</v>
      </c>
      <c r="C10736">
        <v>0</v>
      </c>
      <c r="D10736">
        <v>6.1946273009999997</v>
      </c>
    </row>
    <row r="10737" spans="1:4" x14ac:dyDescent="0.3">
      <c r="A10737">
        <v>751.32600000000002</v>
      </c>
      <c r="B10737">
        <v>1130.92</v>
      </c>
      <c r="C10737">
        <v>0</v>
      </c>
      <c r="D10737">
        <v>6.1979085200000004</v>
      </c>
    </row>
    <row r="10738" spans="1:4" x14ac:dyDescent="0.3">
      <c r="A10738">
        <v>751.76599999999996</v>
      </c>
      <c r="B10738">
        <v>1130.8900000000001</v>
      </c>
      <c r="C10738">
        <v>0</v>
      </c>
      <c r="D10738">
        <v>6.199077891</v>
      </c>
    </row>
    <row r="10739" spans="1:4" x14ac:dyDescent="0.3">
      <c r="A10739">
        <v>752.64400000000001</v>
      </c>
      <c r="B10739">
        <v>1130.81</v>
      </c>
      <c r="C10739">
        <v>0</v>
      </c>
      <c r="D10739">
        <v>6.2025161889999998</v>
      </c>
    </row>
    <row r="10740" spans="1:4" x14ac:dyDescent="0.3">
      <c r="A10740">
        <v>753.52599999999995</v>
      </c>
      <c r="B10740">
        <v>1130.74</v>
      </c>
      <c r="C10740">
        <v>0</v>
      </c>
      <c r="D10740">
        <v>6.206076661</v>
      </c>
    </row>
    <row r="10741" spans="1:4" x14ac:dyDescent="0.3">
      <c r="A10741">
        <v>753.96600000000001</v>
      </c>
      <c r="B10741">
        <v>1130.71</v>
      </c>
      <c r="C10741">
        <v>0</v>
      </c>
      <c r="D10741">
        <v>6.2071936719999998</v>
      </c>
    </row>
    <row r="10742" spans="1:4" x14ac:dyDescent="0.3">
      <c r="A10742">
        <v>754.846</v>
      </c>
      <c r="B10742">
        <v>1130.6400000000001</v>
      </c>
      <c r="C10742">
        <v>0</v>
      </c>
      <c r="D10742">
        <v>6.2115220879999997</v>
      </c>
    </row>
    <row r="10743" spans="1:4" x14ac:dyDescent="0.3">
      <c r="A10743">
        <v>755.28599999999994</v>
      </c>
      <c r="B10743">
        <v>1130.6099999999999</v>
      </c>
      <c r="C10743">
        <v>0</v>
      </c>
      <c r="D10743">
        <v>6.2128834450000001</v>
      </c>
    </row>
    <row r="10744" spans="1:4" x14ac:dyDescent="0.3">
      <c r="A10744">
        <v>755.72699999999998</v>
      </c>
      <c r="B10744">
        <v>1130.58</v>
      </c>
      <c r="C10744">
        <v>0</v>
      </c>
      <c r="D10744">
        <v>6.2139480960000002</v>
      </c>
    </row>
    <row r="10745" spans="1:4" x14ac:dyDescent="0.3">
      <c r="A10745">
        <v>756.60699999999997</v>
      </c>
      <c r="B10745">
        <v>1130.52</v>
      </c>
      <c r="C10745">
        <v>0</v>
      </c>
      <c r="D10745">
        <v>6.2174562079999998</v>
      </c>
    </row>
    <row r="10746" spans="1:4" x14ac:dyDescent="0.3">
      <c r="A10746">
        <v>757.48800000000006</v>
      </c>
      <c r="B10746">
        <v>1130.47</v>
      </c>
      <c r="C10746">
        <v>0</v>
      </c>
      <c r="D10746">
        <v>6.2219067969999999</v>
      </c>
    </row>
    <row r="10747" spans="1:4" x14ac:dyDescent="0.3">
      <c r="A10747">
        <v>757.92899999999997</v>
      </c>
      <c r="B10747">
        <v>1130.44</v>
      </c>
      <c r="C10747">
        <v>0</v>
      </c>
      <c r="D10747">
        <v>6.2232507010000004</v>
      </c>
    </row>
    <row r="10748" spans="1:4" x14ac:dyDescent="0.3">
      <c r="A10748">
        <v>758.81200000000001</v>
      </c>
      <c r="B10748">
        <v>1130.3900000000001</v>
      </c>
      <c r="C10748">
        <v>0</v>
      </c>
      <c r="D10748">
        <v>6.2264271999999998</v>
      </c>
    </row>
    <row r="10749" spans="1:4" x14ac:dyDescent="0.3">
      <c r="A10749">
        <v>759.25400000000002</v>
      </c>
      <c r="B10749">
        <v>1130.3699999999999</v>
      </c>
      <c r="C10749">
        <v>0</v>
      </c>
      <c r="D10749">
        <v>6.2266017329999999</v>
      </c>
    </row>
    <row r="10750" spans="1:4" x14ac:dyDescent="0.3">
      <c r="A10750">
        <v>760.13699999999994</v>
      </c>
      <c r="B10750">
        <v>1130.32</v>
      </c>
      <c r="C10750">
        <v>0</v>
      </c>
      <c r="D10750">
        <v>6.2288183009999996</v>
      </c>
    </row>
    <row r="10751" spans="1:4" x14ac:dyDescent="0.3">
      <c r="A10751">
        <v>760.57899999999995</v>
      </c>
      <c r="B10751">
        <v>1130.29</v>
      </c>
      <c r="C10751">
        <v>0</v>
      </c>
      <c r="D10751">
        <v>6.2298829519999996</v>
      </c>
    </row>
    <row r="10752" spans="1:4" x14ac:dyDescent="0.3">
      <c r="A10752">
        <v>761.46</v>
      </c>
      <c r="B10752">
        <v>1130.25</v>
      </c>
      <c r="C10752">
        <v>0</v>
      </c>
      <c r="D10752">
        <v>6.2311395889999996</v>
      </c>
    </row>
    <row r="10753" spans="1:4" x14ac:dyDescent="0.3">
      <c r="A10753">
        <v>761.90300000000002</v>
      </c>
      <c r="B10753">
        <v>1130.22</v>
      </c>
      <c r="C10753">
        <v>0</v>
      </c>
      <c r="D10753">
        <v>6.232326413</v>
      </c>
    </row>
    <row r="10754" spans="1:4" x14ac:dyDescent="0.3">
      <c r="A10754">
        <v>762.78599999999994</v>
      </c>
      <c r="B10754">
        <v>1130.18</v>
      </c>
      <c r="C10754">
        <v>0</v>
      </c>
      <c r="D10754">
        <v>6.2342811820000001</v>
      </c>
    </row>
    <row r="10755" spans="1:4" x14ac:dyDescent="0.3">
      <c r="A10755">
        <v>763.66700000000003</v>
      </c>
      <c r="B10755">
        <v>1130.1400000000001</v>
      </c>
      <c r="C10755">
        <v>0</v>
      </c>
      <c r="D10755">
        <v>6.2334783299999996</v>
      </c>
    </row>
    <row r="10756" spans="1:4" x14ac:dyDescent="0.3">
      <c r="A10756">
        <v>764.10900000000004</v>
      </c>
      <c r="B10756">
        <v>1130.1099999999999</v>
      </c>
      <c r="C10756">
        <v>0</v>
      </c>
      <c r="D10756">
        <v>6.2345429809999997</v>
      </c>
    </row>
    <row r="10757" spans="1:4" x14ac:dyDescent="0.3">
      <c r="A10757">
        <v>764.55</v>
      </c>
      <c r="B10757">
        <v>1130.0899999999999</v>
      </c>
      <c r="C10757">
        <v>0</v>
      </c>
      <c r="D10757">
        <v>6.2356076319999998</v>
      </c>
    </row>
    <row r="10758" spans="1:4" x14ac:dyDescent="0.3">
      <c r="A10758">
        <v>765.43200000000002</v>
      </c>
      <c r="B10758">
        <v>1130.05</v>
      </c>
      <c r="C10758">
        <v>0</v>
      </c>
      <c r="D10758">
        <v>6.2376671200000002</v>
      </c>
    </row>
    <row r="10759" spans="1:4" x14ac:dyDescent="0.3">
      <c r="A10759">
        <v>765.87199999999996</v>
      </c>
      <c r="B10759">
        <v>1130.03</v>
      </c>
      <c r="C10759">
        <v>0</v>
      </c>
      <c r="D10759">
        <v>6.2389586640000001</v>
      </c>
    </row>
    <row r="10760" spans="1:4" x14ac:dyDescent="0.3">
      <c r="A10760">
        <v>766.755</v>
      </c>
      <c r="B10760">
        <v>1129.99</v>
      </c>
      <c r="C10760">
        <v>0</v>
      </c>
      <c r="D10760">
        <v>6.2401105809999997</v>
      </c>
    </row>
    <row r="10761" spans="1:4" x14ac:dyDescent="0.3">
      <c r="A10761">
        <v>767.63599999999997</v>
      </c>
      <c r="B10761">
        <v>1129.96</v>
      </c>
      <c r="C10761">
        <v>0</v>
      </c>
      <c r="D10761">
        <v>6.2422573359999998</v>
      </c>
    </row>
    <row r="10762" spans="1:4" x14ac:dyDescent="0.3">
      <c r="A10762">
        <v>768.077</v>
      </c>
      <c r="B10762">
        <v>1129.94</v>
      </c>
      <c r="C10762">
        <v>0</v>
      </c>
      <c r="D10762">
        <v>6.2435314269999997</v>
      </c>
    </row>
    <row r="10763" spans="1:4" x14ac:dyDescent="0.3">
      <c r="A10763">
        <v>768.96100000000001</v>
      </c>
      <c r="B10763">
        <v>1129.9000000000001</v>
      </c>
      <c r="C10763">
        <v>0</v>
      </c>
      <c r="D10763">
        <v>6.2445437180000001</v>
      </c>
    </row>
    <row r="10764" spans="1:4" x14ac:dyDescent="0.3">
      <c r="A10764">
        <v>769.40200000000004</v>
      </c>
      <c r="B10764">
        <v>1129.8900000000001</v>
      </c>
      <c r="C10764">
        <v>0</v>
      </c>
      <c r="D10764">
        <v>6.2446658910000004</v>
      </c>
    </row>
    <row r="10765" spans="1:4" x14ac:dyDescent="0.3">
      <c r="A10765">
        <v>770.28599999999994</v>
      </c>
      <c r="B10765">
        <v>1129.8499999999999</v>
      </c>
      <c r="C10765">
        <v>0</v>
      </c>
      <c r="D10765">
        <v>6.2458352609999999</v>
      </c>
    </row>
    <row r="10766" spans="1:4" x14ac:dyDescent="0.3">
      <c r="A10766">
        <v>771.16800000000001</v>
      </c>
      <c r="B10766">
        <v>1129.82</v>
      </c>
      <c r="C10766">
        <v>0</v>
      </c>
      <c r="D10766">
        <v>6.2479994689999998</v>
      </c>
    </row>
    <row r="10767" spans="1:4" x14ac:dyDescent="0.3">
      <c r="A10767">
        <v>771.61</v>
      </c>
      <c r="B10767">
        <v>1129.81</v>
      </c>
      <c r="C10767">
        <v>0</v>
      </c>
      <c r="D10767">
        <v>6.2492386529999999</v>
      </c>
    </row>
    <row r="10768" spans="1:4" x14ac:dyDescent="0.3">
      <c r="A10768">
        <v>772.053</v>
      </c>
      <c r="B10768">
        <v>1129.79</v>
      </c>
      <c r="C10768">
        <v>0</v>
      </c>
      <c r="D10768">
        <v>6.2491862930000002</v>
      </c>
    </row>
    <row r="10769" spans="1:4" x14ac:dyDescent="0.3">
      <c r="A10769">
        <v>772.93600000000004</v>
      </c>
      <c r="B10769">
        <v>1129.76</v>
      </c>
      <c r="C10769">
        <v>0</v>
      </c>
      <c r="D10769">
        <v>6.2503556639999998</v>
      </c>
    </row>
    <row r="10770" spans="1:4" x14ac:dyDescent="0.3">
      <c r="A10770">
        <v>773.81700000000001</v>
      </c>
      <c r="B10770">
        <v>1129.73</v>
      </c>
      <c r="C10770">
        <v>0</v>
      </c>
      <c r="D10770">
        <v>6.2514028619999999</v>
      </c>
    </row>
    <row r="10771" spans="1:4" x14ac:dyDescent="0.3">
      <c r="A10771">
        <v>774.70100000000002</v>
      </c>
      <c r="B10771">
        <v>1129.71</v>
      </c>
      <c r="C10771">
        <v>0</v>
      </c>
      <c r="D10771">
        <v>6.253724149</v>
      </c>
    </row>
    <row r="10772" spans="1:4" x14ac:dyDescent="0.3">
      <c r="A10772">
        <v>775.58299999999997</v>
      </c>
      <c r="B10772">
        <v>1129.68</v>
      </c>
      <c r="C10772">
        <v>0</v>
      </c>
      <c r="D10772">
        <v>6.2536717900000003</v>
      </c>
    </row>
    <row r="10773" spans="1:4" x14ac:dyDescent="0.3">
      <c r="A10773">
        <v>776.02499999999998</v>
      </c>
      <c r="B10773">
        <v>1129.67</v>
      </c>
      <c r="C10773">
        <v>0</v>
      </c>
      <c r="D10773">
        <v>6.2537765089999997</v>
      </c>
    </row>
    <row r="10774" spans="1:4" x14ac:dyDescent="0.3">
      <c r="A10774">
        <v>776.46799999999996</v>
      </c>
      <c r="B10774">
        <v>1129.6500000000001</v>
      </c>
      <c r="C10774">
        <v>0</v>
      </c>
      <c r="D10774">
        <v>6.2537416029999999</v>
      </c>
    </row>
    <row r="10775" spans="1:4" x14ac:dyDescent="0.3">
      <c r="A10775">
        <v>777.351</v>
      </c>
      <c r="B10775">
        <v>1129.6300000000001</v>
      </c>
      <c r="C10775">
        <v>0</v>
      </c>
      <c r="D10775">
        <v>6.2536892430000002</v>
      </c>
    </row>
    <row r="10776" spans="1:4" x14ac:dyDescent="0.3">
      <c r="A10776">
        <v>778.23199999999997</v>
      </c>
      <c r="B10776">
        <v>1129.5999999999999</v>
      </c>
      <c r="C10776">
        <v>0</v>
      </c>
      <c r="D10776">
        <v>6.2537590559999998</v>
      </c>
    </row>
    <row r="10777" spans="1:4" x14ac:dyDescent="0.3">
      <c r="A10777">
        <v>778.67499999999995</v>
      </c>
      <c r="B10777">
        <v>1129.5899999999999</v>
      </c>
      <c r="C10777">
        <v>0</v>
      </c>
      <c r="D10777">
        <v>6.2537416029999999</v>
      </c>
    </row>
    <row r="10778" spans="1:4" x14ac:dyDescent="0.3">
      <c r="A10778">
        <v>779.11599999999999</v>
      </c>
      <c r="B10778">
        <v>1129.58</v>
      </c>
      <c r="C10778">
        <v>0</v>
      </c>
      <c r="D10778">
        <v>6.2548237069999999</v>
      </c>
    </row>
    <row r="10779" spans="1:4" x14ac:dyDescent="0.3">
      <c r="A10779">
        <v>779.99900000000002</v>
      </c>
      <c r="B10779">
        <v>1129.55</v>
      </c>
      <c r="C10779">
        <v>0</v>
      </c>
      <c r="D10779">
        <v>6.2560105310000003</v>
      </c>
    </row>
    <row r="10780" spans="1:4" x14ac:dyDescent="0.3">
      <c r="A10780">
        <v>780.88300000000004</v>
      </c>
      <c r="B10780">
        <v>1129.53</v>
      </c>
      <c r="C10780">
        <v>0</v>
      </c>
      <c r="D10780">
        <v>6.2559581709999996</v>
      </c>
    </row>
    <row r="10781" spans="1:4" x14ac:dyDescent="0.3">
      <c r="A10781">
        <v>781.76599999999996</v>
      </c>
      <c r="B10781">
        <v>1129.51</v>
      </c>
      <c r="C10781">
        <v>0</v>
      </c>
      <c r="D10781">
        <v>6.256045437</v>
      </c>
    </row>
    <row r="10782" spans="1:4" x14ac:dyDescent="0.3">
      <c r="A10782">
        <v>782.20699999999999</v>
      </c>
      <c r="B10782">
        <v>1129.49</v>
      </c>
      <c r="C10782">
        <v>0</v>
      </c>
      <c r="D10782">
        <v>6.255888358</v>
      </c>
    </row>
    <row r="10783" spans="1:4" x14ac:dyDescent="0.3">
      <c r="A10783">
        <v>783.09100000000001</v>
      </c>
      <c r="B10783">
        <v>1129.47</v>
      </c>
      <c r="C10783">
        <v>0</v>
      </c>
      <c r="D10783">
        <v>6.2560977969999998</v>
      </c>
    </row>
    <row r="10784" spans="1:4" x14ac:dyDescent="0.3">
      <c r="A10784">
        <v>783.53200000000004</v>
      </c>
      <c r="B10784">
        <v>1129.46</v>
      </c>
      <c r="C10784">
        <v>0</v>
      </c>
      <c r="D10784">
        <v>6.2559407179999997</v>
      </c>
    </row>
    <row r="10785" spans="1:4" x14ac:dyDescent="0.3">
      <c r="A10785">
        <v>784.41399999999999</v>
      </c>
      <c r="B10785">
        <v>1129.43</v>
      </c>
      <c r="C10785">
        <v>0</v>
      </c>
      <c r="D10785">
        <v>6.2560279840000002</v>
      </c>
    </row>
    <row r="10786" spans="1:4" x14ac:dyDescent="0.3">
      <c r="A10786">
        <v>785.29899999999998</v>
      </c>
      <c r="B10786">
        <v>1129.4100000000001</v>
      </c>
      <c r="C10786">
        <v>0</v>
      </c>
      <c r="D10786">
        <v>6.2559756240000004</v>
      </c>
    </row>
    <row r="10787" spans="1:4" x14ac:dyDescent="0.3">
      <c r="A10787">
        <v>785.74</v>
      </c>
      <c r="B10787">
        <v>1129.4000000000001</v>
      </c>
      <c r="C10787">
        <v>0</v>
      </c>
      <c r="D10787">
        <v>6.2559581709999996</v>
      </c>
    </row>
    <row r="10788" spans="1:4" x14ac:dyDescent="0.3">
      <c r="A10788">
        <v>786.62300000000005</v>
      </c>
      <c r="B10788">
        <v>1129.3699999999999</v>
      </c>
      <c r="C10788">
        <v>0</v>
      </c>
      <c r="D10788">
        <v>6.255870904</v>
      </c>
    </row>
    <row r="10789" spans="1:4" x14ac:dyDescent="0.3">
      <c r="A10789">
        <v>787.06399999999996</v>
      </c>
      <c r="B10789">
        <v>1129.3599999999999</v>
      </c>
      <c r="C10789">
        <v>0</v>
      </c>
      <c r="D10789">
        <v>6.2559756240000004</v>
      </c>
    </row>
    <row r="10790" spans="1:4" x14ac:dyDescent="0.3">
      <c r="A10790">
        <v>788.39099999999996</v>
      </c>
      <c r="B10790">
        <v>1129.33</v>
      </c>
      <c r="C10790">
        <v>0</v>
      </c>
      <c r="D10790">
        <v>6.2559058109999999</v>
      </c>
    </row>
    <row r="10791" spans="1:4" x14ac:dyDescent="0.3">
      <c r="A10791">
        <v>788.83100000000002</v>
      </c>
      <c r="B10791">
        <v>1129.31</v>
      </c>
      <c r="C10791">
        <v>0</v>
      </c>
      <c r="D10791">
        <v>6.2560279840000002</v>
      </c>
    </row>
    <row r="10792" spans="1:4" x14ac:dyDescent="0.3">
      <c r="A10792">
        <v>789.71600000000001</v>
      </c>
      <c r="B10792">
        <v>1129.29</v>
      </c>
      <c r="C10792">
        <v>0</v>
      </c>
      <c r="D10792">
        <v>6.2559756240000004</v>
      </c>
    </row>
    <row r="10793" spans="1:4" x14ac:dyDescent="0.3">
      <c r="A10793">
        <v>790.15700000000004</v>
      </c>
      <c r="B10793">
        <v>1129.28</v>
      </c>
      <c r="C10793">
        <v>0</v>
      </c>
      <c r="D10793">
        <v>6.2560803439999999</v>
      </c>
    </row>
    <row r="10794" spans="1:4" x14ac:dyDescent="0.3">
      <c r="A10794">
        <v>791.48199999999997</v>
      </c>
      <c r="B10794">
        <v>1129.24</v>
      </c>
      <c r="C10794">
        <v>0</v>
      </c>
      <c r="D10794">
        <v>6.2583318190000004</v>
      </c>
    </row>
    <row r="10795" spans="1:4" x14ac:dyDescent="0.3">
      <c r="A10795">
        <v>791.92499999999995</v>
      </c>
      <c r="B10795">
        <v>1129.23</v>
      </c>
      <c r="C10795">
        <v>0</v>
      </c>
      <c r="D10795">
        <v>6.2594139230000003</v>
      </c>
    </row>
    <row r="10796" spans="1:4" x14ac:dyDescent="0.3">
      <c r="A10796">
        <v>792.80799999999999</v>
      </c>
      <c r="B10796">
        <v>1129.21</v>
      </c>
      <c r="C10796">
        <v>0</v>
      </c>
      <c r="D10796">
        <v>6.2615955840000002</v>
      </c>
    </row>
    <row r="10797" spans="1:4" x14ac:dyDescent="0.3">
      <c r="A10797">
        <v>793.24900000000002</v>
      </c>
      <c r="B10797">
        <v>1129.2</v>
      </c>
      <c r="C10797">
        <v>0</v>
      </c>
      <c r="D10797">
        <v>6.2626951420000001</v>
      </c>
    </row>
    <row r="10798" spans="1:4" x14ac:dyDescent="0.3">
      <c r="A10798">
        <v>794.13400000000001</v>
      </c>
      <c r="B10798">
        <v>1129.18</v>
      </c>
      <c r="C10798">
        <v>0</v>
      </c>
      <c r="D10798">
        <v>6.2628696750000001</v>
      </c>
    </row>
    <row r="10799" spans="1:4" x14ac:dyDescent="0.3">
      <c r="A10799">
        <v>795.01700000000005</v>
      </c>
      <c r="B10799">
        <v>1129.17</v>
      </c>
      <c r="C10799">
        <v>0</v>
      </c>
      <c r="D10799">
        <v>6.265051336</v>
      </c>
    </row>
    <row r="10800" spans="1:4" x14ac:dyDescent="0.3">
      <c r="A10800">
        <v>795.45699999999999</v>
      </c>
      <c r="B10800">
        <v>1129.1600000000001</v>
      </c>
      <c r="C10800">
        <v>0</v>
      </c>
      <c r="D10800">
        <v>6.2661508939999999</v>
      </c>
    </row>
    <row r="10801" spans="1:4" x14ac:dyDescent="0.3">
      <c r="A10801">
        <v>796.34299999999996</v>
      </c>
      <c r="B10801">
        <v>1129.1500000000001</v>
      </c>
      <c r="C10801">
        <v>0</v>
      </c>
      <c r="D10801">
        <v>6.2674424369999997</v>
      </c>
    </row>
    <row r="10802" spans="1:4" x14ac:dyDescent="0.3">
      <c r="A10802">
        <v>796.78499999999997</v>
      </c>
      <c r="B10802">
        <v>1129.1400000000001</v>
      </c>
      <c r="C10802">
        <v>0</v>
      </c>
      <c r="D10802">
        <v>6.2673028110000004</v>
      </c>
    </row>
    <row r="10803" spans="1:4" x14ac:dyDescent="0.3">
      <c r="A10803">
        <v>797.66800000000001</v>
      </c>
      <c r="B10803">
        <v>1129.1199999999999</v>
      </c>
      <c r="C10803">
        <v>0</v>
      </c>
      <c r="D10803">
        <v>6.2674075309999999</v>
      </c>
    </row>
    <row r="10804" spans="1:4" x14ac:dyDescent="0.3">
      <c r="A10804">
        <v>798.55399999999997</v>
      </c>
      <c r="B10804">
        <v>1129.1099999999999</v>
      </c>
      <c r="C10804">
        <v>0</v>
      </c>
      <c r="D10804">
        <v>6.2673028110000004</v>
      </c>
    </row>
    <row r="10805" spans="1:4" x14ac:dyDescent="0.3">
      <c r="A10805">
        <v>799.43899999999996</v>
      </c>
      <c r="B10805">
        <v>1129.0999999999999</v>
      </c>
      <c r="C10805">
        <v>0</v>
      </c>
      <c r="D10805">
        <v>6.2696415520000004</v>
      </c>
    </row>
    <row r="10806" spans="1:4" x14ac:dyDescent="0.3">
      <c r="A10806">
        <v>799.87900000000002</v>
      </c>
      <c r="B10806">
        <v>1129.0899999999999</v>
      </c>
      <c r="C10806">
        <v>0</v>
      </c>
      <c r="D10806">
        <v>6.2696240989999996</v>
      </c>
    </row>
    <row r="10807" spans="1:4" x14ac:dyDescent="0.3">
      <c r="A10807">
        <v>800.76499999999999</v>
      </c>
      <c r="B10807">
        <v>1129.08</v>
      </c>
      <c r="C10807">
        <v>0</v>
      </c>
      <c r="D10807">
        <v>6.2695193790000001</v>
      </c>
    </row>
    <row r="10808" spans="1:4" x14ac:dyDescent="0.3">
      <c r="A10808">
        <v>801.649</v>
      </c>
      <c r="B10808">
        <v>1129.07</v>
      </c>
      <c r="C10808">
        <v>0</v>
      </c>
      <c r="D10808">
        <v>6.2707411100000003</v>
      </c>
    </row>
    <row r="10809" spans="1:4" x14ac:dyDescent="0.3">
      <c r="A10809">
        <v>802.53200000000004</v>
      </c>
      <c r="B10809">
        <v>1129.06</v>
      </c>
      <c r="C10809">
        <v>0</v>
      </c>
      <c r="D10809">
        <v>6.2718232140000003</v>
      </c>
    </row>
    <row r="10810" spans="1:4" x14ac:dyDescent="0.3">
      <c r="A10810">
        <v>802.97199999999998</v>
      </c>
      <c r="B10810">
        <v>1129.05</v>
      </c>
      <c r="C10810">
        <v>0</v>
      </c>
      <c r="D10810">
        <v>6.2718232140000003</v>
      </c>
    </row>
    <row r="10811" spans="1:4" x14ac:dyDescent="0.3">
      <c r="A10811">
        <v>803.85699999999997</v>
      </c>
      <c r="B10811">
        <v>1129.04</v>
      </c>
      <c r="C10811">
        <v>0</v>
      </c>
      <c r="D10811">
        <v>6.2718581200000001</v>
      </c>
    </row>
    <row r="10812" spans="1:4" x14ac:dyDescent="0.3">
      <c r="A10812">
        <v>804.298</v>
      </c>
      <c r="B10812">
        <v>1129.04</v>
      </c>
      <c r="C10812">
        <v>0</v>
      </c>
      <c r="D10812">
        <v>6.2718406670000002</v>
      </c>
    </row>
    <row r="10813" spans="1:4" x14ac:dyDescent="0.3">
      <c r="A10813">
        <v>805.62300000000005</v>
      </c>
      <c r="B10813">
        <v>1129.02</v>
      </c>
      <c r="C10813">
        <v>0</v>
      </c>
      <c r="D10813">
        <v>6.2718581200000001</v>
      </c>
    </row>
    <row r="10814" spans="1:4" x14ac:dyDescent="0.3">
      <c r="A10814">
        <v>806.50699999999995</v>
      </c>
      <c r="B10814">
        <v>1129.01</v>
      </c>
      <c r="C10814">
        <v>0</v>
      </c>
      <c r="D10814">
        <v>6.2719802930000004</v>
      </c>
    </row>
    <row r="10815" spans="1:4" x14ac:dyDescent="0.3">
      <c r="A10815">
        <v>806.94899999999996</v>
      </c>
      <c r="B10815">
        <v>1129.01</v>
      </c>
      <c r="C10815">
        <v>0</v>
      </c>
      <c r="D10815">
        <v>6.2719802930000004</v>
      </c>
    </row>
    <row r="10816" spans="1:4" x14ac:dyDescent="0.3">
      <c r="A10816">
        <v>807.83199999999999</v>
      </c>
      <c r="B10816">
        <v>1129</v>
      </c>
      <c r="C10816">
        <v>0</v>
      </c>
      <c r="D10816">
        <v>6.2718581200000001</v>
      </c>
    </row>
    <row r="10817" spans="1:4" x14ac:dyDescent="0.3">
      <c r="A10817">
        <v>808.71600000000001</v>
      </c>
      <c r="B10817">
        <v>1128.99</v>
      </c>
      <c r="C10817">
        <v>0</v>
      </c>
      <c r="D10817">
        <v>6.2740572349999999</v>
      </c>
    </row>
    <row r="10818" spans="1:4" x14ac:dyDescent="0.3">
      <c r="A10818">
        <v>809.59900000000005</v>
      </c>
      <c r="B10818">
        <v>1128.98</v>
      </c>
      <c r="C10818">
        <v>0</v>
      </c>
      <c r="D10818">
        <v>6.2741794080000002</v>
      </c>
    </row>
    <row r="10819" spans="1:4" x14ac:dyDescent="0.3">
      <c r="A10819">
        <v>810.04100000000005</v>
      </c>
      <c r="B10819">
        <v>1128.98</v>
      </c>
      <c r="C10819">
        <v>0</v>
      </c>
      <c r="D10819">
        <v>6.275296419</v>
      </c>
    </row>
    <row r="10820" spans="1:4" x14ac:dyDescent="0.3">
      <c r="A10820">
        <v>810.923</v>
      </c>
      <c r="B10820">
        <v>1128.97</v>
      </c>
      <c r="C10820">
        <v>0</v>
      </c>
      <c r="D10820">
        <v>6.2764134299999998</v>
      </c>
    </row>
    <row r="10821" spans="1:4" x14ac:dyDescent="0.3">
      <c r="A10821">
        <v>811.36599999999999</v>
      </c>
      <c r="B10821">
        <v>1128.97</v>
      </c>
      <c r="C10821">
        <v>0</v>
      </c>
      <c r="D10821">
        <v>6.2764134299999998</v>
      </c>
    </row>
    <row r="10822" spans="1:4" x14ac:dyDescent="0.3">
      <c r="A10822">
        <v>812.69299999999998</v>
      </c>
      <c r="B10822">
        <v>1128.96</v>
      </c>
      <c r="C10822">
        <v>0</v>
      </c>
      <c r="D10822">
        <v>6.2764308829999997</v>
      </c>
    </row>
    <row r="10823" spans="1:4" x14ac:dyDescent="0.3">
      <c r="A10823">
        <v>813.57799999999997</v>
      </c>
      <c r="B10823">
        <v>1128.95</v>
      </c>
      <c r="C10823">
        <v>0</v>
      </c>
      <c r="D10823">
        <v>6.2786299980000004</v>
      </c>
    </row>
    <row r="10824" spans="1:4" x14ac:dyDescent="0.3">
      <c r="A10824">
        <v>814.46199999999999</v>
      </c>
      <c r="B10824">
        <v>1128.95</v>
      </c>
      <c r="C10824">
        <v>0</v>
      </c>
      <c r="D10824">
        <v>6.2786125449999997</v>
      </c>
    </row>
    <row r="10825" spans="1:4" x14ac:dyDescent="0.3">
      <c r="A10825">
        <v>814.90200000000004</v>
      </c>
      <c r="B10825">
        <v>1128.95</v>
      </c>
      <c r="C10825">
        <v>0</v>
      </c>
      <c r="D10825">
        <v>6.2787521709999998</v>
      </c>
    </row>
    <row r="10826" spans="1:4" x14ac:dyDescent="0.3">
      <c r="A10826">
        <v>816.22900000000004</v>
      </c>
      <c r="B10826">
        <v>1128.94</v>
      </c>
      <c r="C10826">
        <v>0</v>
      </c>
      <c r="D10826">
        <v>6.2786299980000004</v>
      </c>
    </row>
    <row r="10827" spans="1:4" x14ac:dyDescent="0.3">
      <c r="A10827">
        <v>816.67100000000005</v>
      </c>
      <c r="B10827">
        <v>1128.94</v>
      </c>
      <c r="C10827">
        <v>0</v>
      </c>
      <c r="D10827">
        <v>6.2786125449999997</v>
      </c>
    </row>
    <row r="10828" spans="1:4" x14ac:dyDescent="0.3">
      <c r="A10828">
        <v>817.55399999999997</v>
      </c>
      <c r="B10828">
        <v>1128.94</v>
      </c>
      <c r="C10828">
        <v>0</v>
      </c>
      <c r="D10828">
        <v>6.2786299980000004</v>
      </c>
    </row>
    <row r="10829" spans="1:4" x14ac:dyDescent="0.3">
      <c r="A10829">
        <v>817.99800000000005</v>
      </c>
      <c r="B10829">
        <v>1128.93</v>
      </c>
      <c r="C10829">
        <v>0</v>
      </c>
      <c r="D10829">
        <v>6.2786299980000004</v>
      </c>
    </row>
    <row r="10830" spans="1:4" x14ac:dyDescent="0.3">
      <c r="A10830">
        <v>819.322</v>
      </c>
      <c r="B10830">
        <v>1128.93</v>
      </c>
      <c r="C10830">
        <v>0</v>
      </c>
      <c r="D10830">
        <v>6.2786125449999997</v>
      </c>
    </row>
    <row r="10831" spans="1:4" x14ac:dyDescent="0.3">
      <c r="A10831">
        <v>820.20799999999997</v>
      </c>
      <c r="B10831">
        <v>1128.92</v>
      </c>
      <c r="C10831">
        <v>0</v>
      </c>
      <c r="D10831">
        <v>6.2786299980000004</v>
      </c>
    </row>
    <row r="10832" spans="1:4" x14ac:dyDescent="0.3">
      <c r="A10832">
        <v>821.09299999999996</v>
      </c>
      <c r="B10832">
        <v>1128.92</v>
      </c>
      <c r="C10832">
        <v>0</v>
      </c>
      <c r="D10832">
        <v>6.2786299980000004</v>
      </c>
    </row>
    <row r="10833" spans="1:4" x14ac:dyDescent="0.3">
      <c r="A10833">
        <v>821.53399999999999</v>
      </c>
      <c r="B10833">
        <v>1128.92</v>
      </c>
      <c r="C10833">
        <v>0</v>
      </c>
      <c r="D10833">
        <v>6.2786125449999997</v>
      </c>
    </row>
    <row r="10834" spans="1:4" x14ac:dyDescent="0.3">
      <c r="A10834">
        <v>822.86199999999997</v>
      </c>
      <c r="B10834">
        <v>1128.9100000000001</v>
      </c>
      <c r="C10834">
        <v>0</v>
      </c>
      <c r="D10834">
        <v>6.2787696239999997</v>
      </c>
    </row>
    <row r="10835" spans="1:4" x14ac:dyDescent="0.3">
      <c r="A10835">
        <v>823.74699999999996</v>
      </c>
      <c r="B10835">
        <v>1128.9100000000001</v>
      </c>
      <c r="C10835">
        <v>0</v>
      </c>
      <c r="D10835">
        <v>6.2786299980000004</v>
      </c>
    </row>
    <row r="10836" spans="1:4" x14ac:dyDescent="0.3">
      <c r="A10836">
        <v>824.19</v>
      </c>
      <c r="B10836">
        <v>1128.9100000000001</v>
      </c>
      <c r="C10836">
        <v>0</v>
      </c>
      <c r="D10836">
        <v>6.2787521709999998</v>
      </c>
    </row>
    <row r="10837" spans="1:4" x14ac:dyDescent="0.3">
      <c r="A10837">
        <v>825.07299999999998</v>
      </c>
      <c r="B10837">
        <v>1128.9000000000001</v>
      </c>
      <c r="C10837">
        <v>0</v>
      </c>
      <c r="D10837">
        <v>6.2786299980000004</v>
      </c>
    </row>
    <row r="10838" spans="1:4" x14ac:dyDescent="0.3">
      <c r="A10838">
        <v>826.4</v>
      </c>
      <c r="B10838">
        <v>1128.9000000000001</v>
      </c>
      <c r="C10838">
        <v>0</v>
      </c>
      <c r="D10838">
        <v>6.2787521709999998</v>
      </c>
    </row>
    <row r="10839" spans="1:4" x14ac:dyDescent="0.3">
      <c r="A10839">
        <v>827.28300000000002</v>
      </c>
      <c r="B10839">
        <v>1128.8900000000001</v>
      </c>
      <c r="C10839">
        <v>0</v>
      </c>
      <c r="D10839">
        <v>6.2797295550000003</v>
      </c>
    </row>
    <row r="10840" spans="1:4" x14ac:dyDescent="0.3">
      <c r="A10840">
        <v>827.72299999999996</v>
      </c>
      <c r="B10840">
        <v>1128.8900000000001</v>
      </c>
      <c r="C10840">
        <v>0</v>
      </c>
      <c r="D10840">
        <v>6.2809687390000004</v>
      </c>
    </row>
    <row r="10841" spans="1:4" x14ac:dyDescent="0.3">
      <c r="A10841">
        <v>828.60900000000004</v>
      </c>
      <c r="B10841">
        <v>1128.8900000000001</v>
      </c>
      <c r="C10841">
        <v>0</v>
      </c>
      <c r="D10841">
        <v>6.2808291130000002</v>
      </c>
    </row>
    <row r="10842" spans="1:4" x14ac:dyDescent="0.3">
      <c r="A10842">
        <v>829.93299999999999</v>
      </c>
      <c r="B10842">
        <v>1128.8900000000001</v>
      </c>
      <c r="C10842">
        <v>0</v>
      </c>
      <c r="D10842">
        <v>6.2809687390000004</v>
      </c>
    </row>
    <row r="10843" spans="1:4" x14ac:dyDescent="0.3">
      <c r="A10843">
        <v>830.81899999999996</v>
      </c>
      <c r="B10843">
        <v>1128.8800000000001</v>
      </c>
      <c r="C10843">
        <v>0</v>
      </c>
      <c r="D10843">
        <v>6.2809687390000004</v>
      </c>
    </row>
    <row r="10844" spans="1:4" x14ac:dyDescent="0.3">
      <c r="A10844">
        <v>831.26</v>
      </c>
      <c r="B10844">
        <v>1128.8800000000001</v>
      </c>
      <c r="C10844">
        <v>0</v>
      </c>
      <c r="D10844">
        <v>6.2808291130000002</v>
      </c>
    </row>
    <row r="10845" spans="1:4" x14ac:dyDescent="0.3">
      <c r="A10845">
        <v>832.14400000000001</v>
      </c>
      <c r="B10845">
        <v>1128.8800000000001</v>
      </c>
      <c r="C10845">
        <v>0</v>
      </c>
      <c r="D10845">
        <v>6.2809687390000004</v>
      </c>
    </row>
    <row r="10846" spans="1:4" x14ac:dyDescent="0.3">
      <c r="A10846">
        <v>833.91099999999994</v>
      </c>
      <c r="B10846">
        <v>1128.8800000000001</v>
      </c>
      <c r="C10846">
        <v>0</v>
      </c>
      <c r="D10846">
        <v>6.2808291130000002</v>
      </c>
    </row>
    <row r="10847" spans="1:4" x14ac:dyDescent="0.3">
      <c r="A10847">
        <v>834.351</v>
      </c>
      <c r="B10847">
        <v>1128.8800000000001</v>
      </c>
      <c r="C10847">
        <v>0</v>
      </c>
      <c r="D10847">
        <v>6.2809687390000004</v>
      </c>
    </row>
    <row r="10848" spans="1:4" x14ac:dyDescent="0.3">
      <c r="A10848">
        <v>835.23500000000001</v>
      </c>
      <c r="B10848">
        <v>1128.8699999999999</v>
      </c>
      <c r="C10848">
        <v>0</v>
      </c>
      <c r="D10848">
        <v>6.2809687390000004</v>
      </c>
    </row>
    <row r="10849" spans="1:4" x14ac:dyDescent="0.3">
      <c r="A10849">
        <v>835.67700000000002</v>
      </c>
      <c r="B10849">
        <v>1128.8699999999999</v>
      </c>
      <c r="C10849">
        <v>0</v>
      </c>
      <c r="D10849">
        <v>6.2808465660000001</v>
      </c>
    </row>
    <row r="10850" spans="1:4" x14ac:dyDescent="0.3">
      <c r="A10850">
        <v>837.44600000000003</v>
      </c>
      <c r="B10850">
        <v>1128.8699999999999</v>
      </c>
      <c r="C10850">
        <v>0</v>
      </c>
      <c r="D10850">
        <v>6.2809687390000004</v>
      </c>
    </row>
    <row r="10851" spans="1:4" x14ac:dyDescent="0.3">
      <c r="A10851">
        <v>838.32899999999995</v>
      </c>
      <c r="B10851">
        <v>1128.8699999999999</v>
      </c>
      <c r="C10851">
        <v>0</v>
      </c>
      <c r="D10851">
        <v>6.2808291130000002</v>
      </c>
    </row>
    <row r="10852" spans="1:4" x14ac:dyDescent="0.3">
      <c r="A10852">
        <v>838.77099999999996</v>
      </c>
      <c r="B10852">
        <v>1128.8699999999999</v>
      </c>
      <c r="C10852">
        <v>0</v>
      </c>
      <c r="D10852">
        <v>6.2809687390000004</v>
      </c>
    </row>
    <row r="10853" spans="1:4" x14ac:dyDescent="0.3">
      <c r="A10853">
        <v>839.65499999999997</v>
      </c>
      <c r="B10853">
        <v>1128.8599999999999</v>
      </c>
      <c r="C10853">
        <v>0</v>
      </c>
      <c r="D10853">
        <v>6.2809687390000004</v>
      </c>
    </row>
    <row r="10854" spans="1:4" x14ac:dyDescent="0.3">
      <c r="A10854">
        <v>840.98</v>
      </c>
      <c r="B10854">
        <v>1128.8599999999999</v>
      </c>
      <c r="C10854">
        <v>0</v>
      </c>
      <c r="D10854">
        <v>6.2808291130000002</v>
      </c>
    </row>
    <row r="10855" spans="1:4" x14ac:dyDescent="0.3">
      <c r="A10855">
        <v>841.86199999999997</v>
      </c>
      <c r="B10855">
        <v>1128.8599999999999</v>
      </c>
      <c r="C10855">
        <v>0</v>
      </c>
      <c r="D10855">
        <v>6.2809687390000004</v>
      </c>
    </row>
    <row r="10856" spans="1:4" x14ac:dyDescent="0.3">
      <c r="A10856">
        <v>842.74599999999998</v>
      </c>
      <c r="B10856">
        <v>1128.8599999999999</v>
      </c>
      <c r="C10856">
        <v>0</v>
      </c>
      <c r="D10856">
        <v>6.2808291130000002</v>
      </c>
    </row>
    <row r="10857" spans="1:4" x14ac:dyDescent="0.3">
      <c r="A10857">
        <v>843.63</v>
      </c>
      <c r="B10857">
        <v>1128.8599999999999</v>
      </c>
      <c r="C10857">
        <v>0</v>
      </c>
      <c r="D10857">
        <v>6.2809687390000004</v>
      </c>
    </row>
    <row r="10858" spans="1:4" x14ac:dyDescent="0.3">
      <c r="A10858">
        <v>844.95699999999999</v>
      </c>
      <c r="B10858">
        <v>1128.8499999999999</v>
      </c>
      <c r="C10858">
        <v>0</v>
      </c>
      <c r="D10858">
        <v>6.2808291130000002</v>
      </c>
    </row>
    <row r="10859" spans="1:4" x14ac:dyDescent="0.3">
      <c r="A10859">
        <v>846.28300000000002</v>
      </c>
      <c r="B10859">
        <v>1128.8499999999999</v>
      </c>
      <c r="C10859">
        <v>0</v>
      </c>
      <c r="D10859">
        <v>6.2809861920000003</v>
      </c>
    </row>
    <row r="10860" spans="1:4" x14ac:dyDescent="0.3">
      <c r="A10860">
        <v>846.72699999999998</v>
      </c>
      <c r="B10860">
        <v>1128.8499999999999</v>
      </c>
      <c r="C10860">
        <v>0</v>
      </c>
      <c r="D10860">
        <v>6.2809687390000004</v>
      </c>
    </row>
    <row r="10861" spans="1:4" x14ac:dyDescent="0.3">
      <c r="A10861">
        <v>848.05399999999997</v>
      </c>
      <c r="B10861">
        <v>1128.8499999999999</v>
      </c>
      <c r="C10861">
        <v>0</v>
      </c>
      <c r="D10861">
        <v>6.2809687390000004</v>
      </c>
    </row>
    <row r="10862" spans="1:4" x14ac:dyDescent="0.3">
      <c r="A10862">
        <v>848.93799999999999</v>
      </c>
      <c r="B10862">
        <v>1128.8399999999999</v>
      </c>
      <c r="C10862">
        <v>0</v>
      </c>
      <c r="D10862">
        <v>6.2809687390000004</v>
      </c>
    </row>
    <row r="10863" spans="1:4" x14ac:dyDescent="0.3">
      <c r="A10863">
        <v>849.82100000000003</v>
      </c>
      <c r="B10863">
        <v>1128.8399999999999</v>
      </c>
      <c r="C10863">
        <v>0</v>
      </c>
      <c r="D10863">
        <v>6.2808291130000002</v>
      </c>
    </row>
    <row r="10864" spans="1:4" x14ac:dyDescent="0.3">
      <c r="A10864">
        <v>850.70600000000002</v>
      </c>
      <c r="B10864">
        <v>1128.8399999999999</v>
      </c>
      <c r="C10864">
        <v>0</v>
      </c>
      <c r="D10864">
        <v>6.2809687390000004</v>
      </c>
    </row>
    <row r="10865" spans="1:4" x14ac:dyDescent="0.3">
      <c r="A10865">
        <v>852.03</v>
      </c>
      <c r="B10865">
        <v>1128.8399999999999</v>
      </c>
      <c r="C10865">
        <v>0</v>
      </c>
      <c r="D10865">
        <v>6.2808291130000002</v>
      </c>
    </row>
    <row r="10866" spans="1:4" x14ac:dyDescent="0.3">
      <c r="A10866">
        <v>853.35500000000002</v>
      </c>
      <c r="B10866">
        <v>1128.83</v>
      </c>
      <c r="C10866">
        <v>0</v>
      </c>
      <c r="D10866">
        <v>6.2809687390000004</v>
      </c>
    </row>
    <row r="10867" spans="1:4" x14ac:dyDescent="0.3">
      <c r="A10867">
        <v>853.798</v>
      </c>
      <c r="B10867">
        <v>1128.83</v>
      </c>
      <c r="C10867">
        <v>0</v>
      </c>
      <c r="D10867">
        <v>6.2809687390000004</v>
      </c>
    </row>
    <row r="10868" spans="1:4" x14ac:dyDescent="0.3">
      <c r="A10868">
        <v>855.56399999999996</v>
      </c>
      <c r="B10868">
        <v>1128.83</v>
      </c>
      <c r="C10868">
        <v>0</v>
      </c>
      <c r="D10868">
        <v>6.2820857500000002</v>
      </c>
    </row>
    <row r="10869" spans="1:4" x14ac:dyDescent="0.3">
      <c r="A10869">
        <v>856.447</v>
      </c>
      <c r="B10869">
        <v>1128.83</v>
      </c>
      <c r="C10869">
        <v>0</v>
      </c>
      <c r="D10869">
        <v>0</v>
      </c>
    </row>
    <row r="10870" spans="1:4" x14ac:dyDescent="0.3">
      <c r="A10870">
        <v>857.33100000000002</v>
      </c>
      <c r="B10870">
        <v>1128.83</v>
      </c>
      <c r="C10870">
        <v>0</v>
      </c>
      <c r="D10870">
        <v>0</v>
      </c>
    </row>
    <row r="10871" spans="1:4" x14ac:dyDescent="0.3">
      <c r="A10871">
        <v>858.21400000000006</v>
      </c>
      <c r="B10871">
        <v>1128.83</v>
      </c>
      <c r="C10871">
        <v>0</v>
      </c>
      <c r="D10871">
        <v>0</v>
      </c>
    </row>
    <row r="10872" spans="1:4" x14ac:dyDescent="0.3">
      <c r="A10872">
        <v>859.53800000000001</v>
      </c>
      <c r="B10872">
        <v>1128.83</v>
      </c>
      <c r="C10872">
        <v>0</v>
      </c>
      <c r="D10872">
        <v>0</v>
      </c>
    </row>
    <row r="10873" spans="1:4" x14ac:dyDescent="0.3">
      <c r="A10873">
        <v>860.86699999999996</v>
      </c>
      <c r="B10873">
        <v>1128.83</v>
      </c>
      <c r="C10873">
        <v>0</v>
      </c>
      <c r="D10873">
        <v>0</v>
      </c>
    </row>
    <row r="10874" spans="1:4" x14ac:dyDescent="0.3">
      <c r="A10874">
        <v>861.30700000000002</v>
      </c>
      <c r="B10874">
        <v>1128.83</v>
      </c>
      <c r="C10874">
        <v>0</v>
      </c>
      <c r="D10874">
        <v>0</v>
      </c>
    </row>
    <row r="10875" spans="1:4" x14ac:dyDescent="0.3">
      <c r="A10875">
        <v>863.07899999999995</v>
      </c>
      <c r="B10875">
        <v>1128.83</v>
      </c>
      <c r="C10875">
        <v>0</v>
      </c>
      <c r="D10875">
        <v>0</v>
      </c>
    </row>
    <row r="10876" spans="1:4" x14ac:dyDescent="0.3">
      <c r="A10876">
        <v>863.96299999999997</v>
      </c>
      <c r="B10876">
        <v>1128.83</v>
      </c>
      <c r="C10876">
        <v>0</v>
      </c>
      <c r="D10876">
        <v>0</v>
      </c>
    </row>
    <row r="10877" spans="1:4" x14ac:dyDescent="0.3">
      <c r="A10877">
        <v>864.846</v>
      </c>
      <c r="B10877">
        <v>1128.83</v>
      </c>
      <c r="C10877">
        <v>0</v>
      </c>
      <c r="D10877">
        <v>0</v>
      </c>
    </row>
    <row r="10878" spans="1:4" x14ac:dyDescent="0.3">
      <c r="A10878">
        <v>866.61300000000006</v>
      </c>
      <c r="B10878">
        <v>1128.83</v>
      </c>
      <c r="C10878">
        <v>0</v>
      </c>
      <c r="D10878">
        <v>0</v>
      </c>
    </row>
    <row r="10879" spans="1:4" x14ac:dyDescent="0.3">
      <c r="A10879">
        <v>867.49699999999996</v>
      </c>
      <c r="B10879">
        <v>1128.83</v>
      </c>
      <c r="C10879">
        <v>0</v>
      </c>
      <c r="D10879">
        <v>0</v>
      </c>
    </row>
    <row r="10880" spans="1:4" x14ac:dyDescent="0.3">
      <c r="A10880">
        <v>868.38099999999997</v>
      </c>
      <c r="B10880">
        <v>1128.83</v>
      </c>
      <c r="C10880">
        <v>0</v>
      </c>
      <c r="D10880">
        <v>0</v>
      </c>
    </row>
    <row r="10881" spans="1:4" x14ac:dyDescent="0.3">
      <c r="A10881">
        <v>869.70799999999997</v>
      </c>
      <c r="B10881">
        <v>1128.83</v>
      </c>
      <c r="C10881">
        <v>0</v>
      </c>
      <c r="D10881">
        <v>0</v>
      </c>
    </row>
    <row r="10882" spans="1:4" x14ac:dyDescent="0.3">
      <c r="A10882">
        <v>871.03599999999994</v>
      </c>
      <c r="B10882">
        <v>1128.83</v>
      </c>
      <c r="C10882">
        <v>0</v>
      </c>
      <c r="D10882">
        <v>0</v>
      </c>
    </row>
    <row r="10883" spans="1:4" x14ac:dyDescent="0.3">
      <c r="A10883">
        <v>871.91899999999998</v>
      </c>
      <c r="B10883">
        <v>1128.83</v>
      </c>
      <c r="C10883">
        <v>0</v>
      </c>
      <c r="D10883">
        <v>0</v>
      </c>
    </row>
    <row r="10884" spans="1:4" x14ac:dyDescent="0.3">
      <c r="A10884">
        <v>873.24800000000005</v>
      </c>
      <c r="B10884">
        <v>1128.83</v>
      </c>
      <c r="C10884">
        <v>0</v>
      </c>
      <c r="D10884">
        <v>0</v>
      </c>
    </row>
    <row r="10885" spans="1:4" x14ac:dyDescent="0.3">
      <c r="A10885">
        <v>874.57299999999998</v>
      </c>
      <c r="B10885">
        <v>1128.83</v>
      </c>
      <c r="C10885">
        <v>0</v>
      </c>
      <c r="D10885">
        <v>0</v>
      </c>
    </row>
    <row r="10886" spans="1:4" x14ac:dyDescent="0.3">
      <c r="A10886">
        <v>875.89800000000002</v>
      </c>
      <c r="B10886">
        <v>1128.83</v>
      </c>
      <c r="C10886">
        <v>0</v>
      </c>
      <c r="D10886">
        <v>0</v>
      </c>
    </row>
    <row r="10887" spans="1:4" x14ac:dyDescent="0.3">
      <c r="A10887">
        <v>877.226</v>
      </c>
      <c r="B10887">
        <v>1128.83</v>
      </c>
      <c r="C10887">
        <v>0</v>
      </c>
      <c r="D10887">
        <v>0</v>
      </c>
    </row>
    <row r="10888" spans="1:4" x14ac:dyDescent="0.3">
      <c r="A10888">
        <v>878.11</v>
      </c>
      <c r="B10888">
        <v>1128.83</v>
      </c>
      <c r="C10888">
        <v>0</v>
      </c>
      <c r="D10888">
        <v>0</v>
      </c>
    </row>
    <row r="10889" spans="1:4" x14ac:dyDescent="0.3">
      <c r="A10889">
        <v>878.99300000000005</v>
      </c>
      <c r="B10889">
        <v>1128.83</v>
      </c>
      <c r="C10889">
        <v>0</v>
      </c>
      <c r="D10889">
        <v>0</v>
      </c>
    </row>
    <row r="10890" spans="1:4" x14ac:dyDescent="0.3">
      <c r="A10890">
        <v>880.76</v>
      </c>
      <c r="B10890">
        <v>1128.83</v>
      </c>
      <c r="C10890">
        <v>0</v>
      </c>
      <c r="D10890">
        <v>0</v>
      </c>
    </row>
    <row r="10891" spans="1:4" x14ac:dyDescent="0.3">
      <c r="A10891">
        <v>882.08600000000001</v>
      </c>
      <c r="B10891">
        <v>1128.83</v>
      </c>
      <c r="C10891">
        <v>0</v>
      </c>
      <c r="D10891">
        <v>0</v>
      </c>
    </row>
    <row r="10892" spans="1:4" x14ac:dyDescent="0.3">
      <c r="A10892">
        <v>883.41300000000001</v>
      </c>
      <c r="B10892">
        <v>1128.83</v>
      </c>
      <c r="C10892">
        <v>0</v>
      </c>
      <c r="D10892">
        <v>0</v>
      </c>
    </row>
    <row r="10893" spans="1:4" x14ac:dyDescent="0.3">
      <c r="A10893">
        <v>884.73800000000006</v>
      </c>
      <c r="B10893">
        <v>1128.83</v>
      </c>
      <c r="C10893">
        <v>0</v>
      </c>
      <c r="D10893">
        <v>0</v>
      </c>
    </row>
    <row r="10894" spans="1:4" x14ac:dyDescent="0.3">
      <c r="A10894">
        <v>885.62199999999996</v>
      </c>
      <c r="B10894">
        <v>1128.83</v>
      </c>
      <c r="C10894">
        <v>0</v>
      </c>
      <c r="D10894">
        <v>0</v>
      </c>
    </row>
    <row r="10895" spans="1:4" x14ac:dyDescent="0.3">
      <c r="A10895">
        <v>887.39</v>
      </c>
      <c r="B10895">
        <v>1128.83</v>
      </c>
      <c r="C10895">
        <v>0</v>
      </c>
      <c r="D10895">
        <v>0</v>
      </c>
    </row>
    <row r="10896" spans="1:4" x14ac:dyDescent="0.3">
      <c r="A10896">
        <v>888.27499999999998</v>
      </c>
      <c r="B10896">
        <v>1128.83</v>
      </c>
      <c r="C10896">
        <v>0</v>
      </c>
      <c r="D10896">
        <v>0</v>
      </c>
    </row>
    <row r="10897" spans="1:4" x14ac:dyDescent="0.3">
      <c r="A10897">
        <v>889.6</v>
      </c>
      <c r="B10897">
        <v>1128.83</v>
      </c>
      <c r="C10897">
        <v>0</v>
      </c>
      <c r="D10897">
        <v>0</v>
      </c>
    </row>
    <row r="10898" spans="1:4" x14ac:dyDescent="0.3">
      <c r="A10898">
        <v>890.92399999999998</v>
      </c>
      <c r="B10898">
        <v>1128.83</v>
      </c>
      <c r="C10898">
        <v>0</v>
      </c>
      <c r="D10898">
        <v>0</v>
      </c>
    </row>
    <row r="10899" spans="1:4" x14ac:dyDescent="0.3">
      <c r="A10899">
        <v>892.25199999999995</v>
      </c>
      <c r="B10899">
        <v>1128.83</v>
      </c>
      <c r="C10899">
        <v>0</v>
      </c>
      <c r="D10899">
        <v>0</v>
      </c>
    </row>
    <row r="10900" spans="1:4" x14ac:dyDescent="0.3">
      <c r="A10900">
        <v>893.577</v>
      </c>
      <c r="B10900">
        <v>1128.83</v>
      </c>
      <c r="C10900">
        <v>0</v>
      </c>
      <c r="D10900">
        <v>6.2808291130000002</v>
      </c>
    </row>
    <row r="10901" spans="1:4" x14ac:dyDescent="0.3">
      <c r="A10901">
        <v>894.904</v>
      </c>
      <c r="B10901">
        <v>1128.82</v>
      </c>
      <c r="C10901">
        <v>0</v>
      </c>
      <c r="D10901">
        <v>6.2809687390000004</v>
      </c>
    </row>
    <row r="10902" spans="1:4" x14ac:dyDescent="0.3">
      <c r="A10902">
        <v>896.23299999999995</v>
      </c>
      <c r="B10902">
        <v>1128.82</v>
      </c>
      <c r="C10902">
        <v>0</v>
      </c>
      <c r="D10902">
        <v>6.2808291130000002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wp_yaw_const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Robinson</dc:creator>
  <cp:lastModifiedBy>Lachlan Robinson</cp:lastModifiedBy>
  <dcterms:created xsi:type="dcterms:W3CDTF">2018-10-08T09:47:22Z</dcterms:created>
  <dcterms:modified xsi:type="dcterms:W3CDTF">2018-10-08T09:47:22Z</dcterms:modified>
</cp:coreProperties>
</file>