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" sheetId="1" r:id="rId1"/>
    <sheet name="jack" sheetId="2" r:id="rId2"/>
  </sheets>
  <calcPr calcId="124519" fullCalcOnLoad="1"/>
</workbook>
</file>

<file path=xl/sharedStrings.xml><?xml version="1.0" encoding="utf-8"?>
<sst xmlns="http://schemas.openxmlformats.org/spreadsheetml/2006/main" count="2" uniqueCount="2">
  <si>
    <t>hello</t>
  </si>
  <si>
    <t>python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</si>
</sst>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6" width="20.7109375" customWidth="1"/>
  </cols>
  <sheetData>
    <row r="1" spans="1:2">
      <c r="A1" s="1" t="s">
        <v>0</v>
      </c>
    </row>
    <row r="3" spans="1:2">
      <c r="B3" s="1">
        <v>56</v>
      </c>
    </row>
    <row r="4" spans="1:2">
      <c r="B4" s="1">
        <v>78</v>
      </c>
    </row>
    <row r="5" spans="1:2">
      <c r="B5">
        <f>SUM(B3:B4)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</vt:lpstr>
      <vt:lpstr>jack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2020-01-21T02:29:49Z</dcterms:created>
  <dcterms:modified xsi:type="dcterms:W3CDTF">2020-01-21T02:29:49Z</dcterms:modified>
</cp:coreProperties>
</file>