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ren/Desktop/"/>
    </mc:Choice>
  </mc:AlternateContent>
  <xr:revisionPtr revIDLastSave="0" documentId="13_ncr:1_{BA87DFEB-E728-D04B-93CF-49E33F4C5B3A}" xr6:coauthVersionLast="47" xr6:coauthVersionMax="47" xr10:uidLastSave="{00000000-0000-0000-0000-000000000000}"/>
  <bookViews>
    <workbookView xWindow="380" yWindow="500" windowWidth="28040" windowHeight="16140" xr2:uid="{8BE662EB-159B-CB4D-A11F-6605743ACBB8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10" hidden="1">Sheet1!$B$1</definedName>
    <definedName name="_xlchart.v1.11" hidden="1">Sheet1!$B$2:$B$101</definedName>
    <definedName name="_xlchart.v1.12" hidden="1">Sheet1!$C$1</definedName>
    <definedName name="_xlchart.v1.13" hidden="1">Sheet1!$C$2:$C$101</definedName>
    <definedName name="_xlchart.v1.14" hidden="1">Sheet1!$D$1</definedName>
    <definedName name="_xlchart.v1.15" hidden="1">Sheet1!$D$2:$D$101</definedName>
    <definedName name="_xlchart.v1.2" hidden="1">Sheet1!$B$1</definedName>
    <definedName name="_xlchart.v1.3" hidden="1">Sheet1!$B$2:$B$101</definedName>
    <definedName name="_xlchart.v1.4" hidden="1">Sheet1!$C$1</definedName>
    <definedName name="_xlchart.v1.5" hidden="1">Sheet1!$C$2:$C$101</definedName>
    <definedName name="_xlchart.v1.6" hidden="1">Sheet1!$D$1</definedName>
    <definedName name="_xlchart.v1.7" hidden="1">Sheet1!$D$2:$D$101</definedName>
    <definedName name="_xlchart.v1.8" hidden="1">Sheet1!$A$1</definedName>
    <definedName name="_xlchart.v1.9" hidden="1">Sheet1!$A$2:$A$101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<sst xmlns="http://schemas.openxmlformats.org/spreadsheetml/2006/main" count="4" uniqueCount="4">
  <si>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injection rate</t>
  </si>
  <si>
    <t>uniform</t>
  </si>
  <si>
    <t>bit</t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</si>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</sst>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</a:t>
            </a:r>
            <a:r>
              <a:rPr lang="en-US" altLang="zh-CN"/>
              <a:t>_XY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11.622216999999999</c:v>
                </c:pt>
                <c:pt idx="1">
                  <c:v>11.725914</c:v>
                </c:pt>
                <c:pt idx="2">
                  <c:v>11.919454</c:v>
                </c:pt>
                <c:pt idx="3">
                  <c:v>12.013216999999999</c:v>
                </c:pt>
                <c:pt idx="4">
                  <c:v>12.24071</c:v>
                </c:pt>
                <c:pt idx="5">
                  <c:v>12.476413000000001</c:v>
                </c:pt>
                <c:pt idx="6">
                  <c:v>12.74644</c:v>
                </c:pt>
                <c:pt idx="7">
                  <c:v>13.079727</c:v>
                </c:pt>
                <c:pt idx="8">
                  <c:v>13.491599000000001</c:v>
                </c:pt>
                <c:pt idx="9">
                  <c:v>13.972941</c:v>
                </c:pt>
                <c:pt idx="10">
                  <c:v>14.646841999999999</c:v>
                </c:pt>
                <c:pt idx="11">
                  <c:v>15.513422</c:v>
                </c:pt>
                <c:pt idx="12">
                  <c:v>16.769043</c:v>
                </c:pt>
                <c:pt idx="13">
                  <c:v>19.015357000000002</c:v>
                </c:pt>
                <c:pt idx="14">
                  <c:v>27.001497000000001</c:v>
                </c:pt>
                <c:pt idx="15">
                  <c:v>396.716071</c:v>
                </c:pt>
                <c:pt idx="16">
                  <c:v>1288.703683</c:v>
                </c:pt>
                <c:pt idx="17">
                  <c:v>2235.207543</c:v>
                </c:pt>
                <c:pt idx="18">
                  <c:v>3225.852445</c:v>
                </c:pt>
                <c:pt idx="19">
                  <c:v>4298.8460770000002</c:v>
                </c:pt>
                <c:pt idx="20">
                  <c:v>5313.6382620000004</c:v>
                </c:pt>
                <c:pt idx="21">
                  <c:v>6187.0854650000001</c:v>
                </c:pt>
                <c:pt idx="22">
                  <c:v>7028.2342879999997</c:v>
                </c:pt>
                <c:pt idx="23">
                  <c:v>7786.7242189999997</c:v>
                </c:pt>
                <c:pt idx="24">
                  <c:v>8421.1924490000001</c:v>
                </c:pt>
                <c:pt idx="25">
                  <c:v>9105.9414319999996</c:v>
                </c:pt>
                <c:pt idx="26">
                  <c:v>9642.3100460000005</c:v>
                </c:pt>
                <c:pt idx="27">
                  <c:v>10226.481400999999</c:v>
                </c:pt>
                <c:pt idx="28">
                  <c:v>10764.588505</c:v>
                </c:pt>
                <c:pt idx="29">
                  <c:v>11150.244898999999</c:v>
                </c:pt>
                <c:pt idx="30">
                  <c:v>11689.005376999999</c:v>
                </c:pt>
                <c:pt idx="31">
                  <c:v>12086.62542</c:v>
                </c:pt>
                <c:pt idx="32">
                  <c:v>12462.923479999999</c:v>
                </c:pt>
                <c:pt idx="33">
                  <c:v>12822.866778</c:v>
                </c:pt>
                <c:pt idx="34">
                  <c:v>13172.073915999999</c:v>
                </c:pt>
                <c:pt idx="35">
                  <c:v>13528.530198</c:v>
                </c:pt>
                <c:pt idx="36">
                  <c:v>13844.505182999999</c:v>
                </c:pt>
                <c:pt idx="37">
                  <c:v>14162.230636</c:v>
                </c:pt>
                <c:pt idx="38">
                  <c:v>14385.955545999999</c:v>
                </c:pt>
                <c:pt idx="39">
                  <c:v>14744.566132</c:v>
                </c:pt>
                <c:pt idx="40">
                  <c:v>14939.138434</c:v>
                </c:pt>
                <c:pt idx="41">
                  <c:v>15186.644362999999</c:v>
                </c:pt>
                <c:pt idx="42">
                  <c:v>15408.001077999999</c:v>
                </c:pt>
                <c:pt idx="43">
                  <c:v>15638.974256</c:v>
                </c:pt>
                <c:pt idx="44">
                  <c:v>15835.129661999999</c:v>
                </c:pt>
                <c:pt idx="45">
                  <c:v>16002.665623999999</c:v>
                </c:pt>
                <c:pt idx="46">
                  <c:v>16227.189777</c:v>
                </c:pt>
                <c:pt idx="47">
                  <c:v>16376.666939999999</c:v>
                </c:pt>
                <c:pt idx="48">
                  <c:v>16602.746272</c:v>
                </c:pt>
                <c:pt idx="49">
                  <c:v>16746.392814999999</c:v>
                </c:pt>
                <c:pt idx="50">
                  <c:v>16743.396258000001</c:v>
                </c:pt>
                <c:pt idx="51">
                  <c:v>16743.396258000001</c:v>
                </c:pt>
                <c:pt idx="52">
                  <c:v>16743.396258000001</c:v>
                </c:pt>
                <c:pt idx="53">
                  <c:v>16743.396258000001</c:v>
                </c:pt>
                <c:pt idx="54">
                  <c:v>16743.396258000001</c:v>
                </c:pt>
                <c:pt idx="55">
                  <c:v>16743.396258000001</c:v>
                </c:pt>
                <c:pt idx="56">
                  <c:v>16743.396258000001</c:v>
                </c:pt>
                <c:pt idx="57">
                  <c:v>16743.396258000001</c:v>
                </c:pt>
                <c:pt idx="58">
                  <c:v>16743.396258000001</c:v>
                </c:pt>
                <c:pt idx="59">
                  <c:v>16743.396258000001</c:v>
                </c:pt>
                <c:pt idx="60">
                  <c:v>16743.396258000001</c:v>
                </c:pt>
                <c:pt idx="61">
                  <c:v>16743.396258000001</c:v>
                </c:pt>
                <c:pt idx="62">
                  <c:v>16743.396258000001</c:v>
                </c:pt>
                <c:pt idx="63">
                  <c:v>16743.396258000001</c:v>
                </c:pt>
                <c:pt idx="64">
                  <c:v>16743.396258000001</c:v>
                </c:pt>
                <c:pt idx="65">
                  <c:v>16743.396258000001</c:v>
                </c:pt>
                <c:pt idx="66">
                  <c:v>16743.396258000001</c:v>
                </c:pt>
                <c:pt idx="67">
                  <c:v>16743.396258000001</c:v>
                </c:pt>
                <c:pt idx="68">
                  <c:v>16743.396258000001</c:v>
                </c:pt>
                <c:pt idx="69">
                  <c:v>16743.396258000001</c:v>
                </c:pt>
                <c:pt idx="70">
                  <c:v>16743.396258000001</c:v>
                </c:pt>
                <c:pt idx="71">
                  <c:v>16743.396258000001</c:v>
                </c:pt>
                <c:pt idx="72">
                  <c:v>16743.396258000001</c:v>
                </c:pt>
                <c:pt idx="73">
                  <c:v>16743.396258000001</c:v>
                </c:pt>
                <c:pt idx="74">
                  <c:v>16743.396258000001</c:v>
                </c:pt>
                <c:pt idx="75">
                  <c:v>16743.396258000001</c:v>
                </c:pt>
                <c:pt idx="76">
                  <c:v>16743.396258000001</c:v>
                </c:pt>
                <c:pt idx="77">
                  <c:v>16743.396258000001</c:v>
                </c:pt>
                <c:pt idx="78">
                  <c:v>16743.396258000001</c:v>
                </c:pt>
                <c:pt idx="79">
                  <c:v>16743.396258000001</c:v>
                </c:pt>
                <c:pt idx="80">
                  <c:v>16743.396258000001</c:v>
                </c:pt>
                <c:pt idx="81">
                  <c:v>16743.396258000001</c:v>
                </c:pt>
                <c:pt idx="82">
                  <c:v>16743.396258000001</c:v>
                </c:pt>
                <c:pt idx="83">
                  <c:v>16743.396258000001</c:v>
                </c:pt>
                <c:pt idx="84">
                  <c:v>16743.396258000001</c:v>
                </c:pt>
                <c:pt idx="85">
                  <c:v>16743.396258000001</c:v>
                </c:pt>
                <c:pt idx="86">
                  <c:v>16743.396258000001</c:v>
                </c:pt>
                <c:pt idx="87">
                  <c:v>16743.396258000001</c:v>
                </c:pt>
                <c:pt idx="88">
                  <c:v>16743.396258000001</c:v>
                </c:pt>
                <c:pt idx="89">
                  <c:v>16743.396258000001</c:v>
                </c:pt>
                <c:pt idx="90">
                  <c:v>16743.396258000001</c:v>
                </c:pt>
                <c:pt idx="91">
                  <c:v>16743.396258000001</c:v>
                </c:pt>
                <c:pt idx="92">
                  <c:v>16743.396258000001</c:v>
                </c:pt>
                <c:pt idx="93">
                  <c:v>16743.396258000001</c:v>
                </c:pt>
                <c:pt idx="94">
                  <c:v>16743.396258000001</c:v>
                </c:pt>
                <c:pt idx="95">
                  <c:v>16743.396258000001</c:v>
                </c:pt>
                <c:pt idx="96">
                  <c:v>16743.396258000001</c:v>
                </c:pt>
                <c:pt idx="97">
                  <c:v>16743.396258000001</c:v>
                </c:pt>
                <c:pt idx="98">
                  <c:v>16743.396258000001</c:v>
                </c:pt>
                <c:pt idx="99">
                  <c:v>16743.396258000001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2-714B-8594-EF5146DAF5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16.153030000000001</c:v>
                </c:pt>
                <c:pt idx="1">
                  <c:v>16.317059</c:v>
                </c:pt>
                <c:pt idx="2">
                  <c:v>16.545159000000002</c:v>
                </c:pt>
                <c:pt idx="3">
                  <c:v>16.815235999999999</c:v>
                </c:pt>
                <c:pt idx="4">
                  <c:v>17.151485999999998</c:v>
                </c:pt>
                <c:pt idx="5">
                  <c:v>17.630004</c:v>
                </c:pt>
                <c:pt idx="6">
                  <c:v>18.359459000000001</c:v>
                </c:pt>
                <c:pt idx="7">
                  <c:v>19.564529</c:v>
                </c:pt>
                <c:pt idx="8">
                  <c:v>22.945162</c:v>
                </c:pt>
                <c:pt idx="9">
                  <c:v>318.01930399999998</c:v>
                </c:pt>
                <c:pt idx="10">
                  <c:v>950.75390300000004</c:v>
                </c:pt>
                <c:pt idx="11">
                  <c:v>2017.3880220000001</c:v>
                </c:pt>
                <c:pt idx="12">
                  <c:v>3445.1898639999999</c:v>
                </c:pt>
                <c:pt idx="13">
                  <c:v>4920.9318929999999</c:v>
                </c:pt>
                <c:pt idx="14">
                  <c:v>6115.7246859999996</c:v>
                </c:pt>
                <c:pt idx="15">
                  <c:v>7209.9236570000003</c:v>
                </c:pt>
                <c:pt idx="16">
                  <c:v>8200.2628820000009</c:v>
                </c:pt>
                <c:pt idx="17">
                  <c:v>9155.4929819999998</c:v>
                </c:pt>
                <c:pt idx="18">
                  <c:v>9965.3738520000006</c:v>
                </c:pt>
                <c:pt idx="19">
                  <c:v>10753.966832</c:v>
                </c:pt>
                <c:pt idx="20">
                  <c:v>11397.261573</c:v>
                </c:pt>
                <c:pt idx="21">
                  <c:v>12036.079449000001</c:v>
                </c:pt>
                <c:pt idx="22">
                  <c:v>12605.620992</c:v>
                </c:pt>
                <c:pt idx="23">
                  <c:v>13092.600461</c:v>
                </c:pt>
                <c:pt idx="24">
                  <c:v>13576.282257999999</c:v>
                </c:pt>
                <c:pt idx="25">
                  <c:v>14038.910191000001</c:v>
                </c:pt>
                <c:pt idx="26">
                  <c:v>14429.343927</c:v>
                </c:pt>
                <c:pt idx="27">
                  <c:v>14810.481458</c:v>
                </c:pt>
                <c:pt idx="28">
                  <c:v>15158.479004999999</c:v>
                </c:pt>
                <c:pt idx="29">
                  <c:v>15477.634767</c:v>
                </c:pt>
                <c:pt idx="30">
                  <c:v>15816.816150000001</c:v>
                </c:pt>
                <c:pt idx="31">
                  <c:v>16117.485194999999</c:v>
                </c:pt>
                <c:pt idx="32">
                  <c:v>16386.815953000001</c:v>
                </c:pt>
                <c:pt idx="33">
                  <c:v>16627.595041</c:v>
                </c:pt>
                <c:pt idx="34">
                  <c:v>16862.856696999999</c:v>
                </c:pt>
                <c:pt idx="35">
                  <c:v>17064.533211000002</c:v>
                </c:pt>
                <c:pt idx="36">
                  <c:v>17278.268676</c:v>
                </c:pt>
                <c:pt idx="37">
                  <c:v>17492.926350000002</c:v>
                </c:pt>
                <c:pt idx="38">
                  <c:v>17699.269738999999</c:v>
                </c:pt>
                <c:pt idx="39">
                  <c:v>17890.190030000002</c:v>
                </c:pt>
                <c:pt idx="40">
                  <c:v>18058.140918000001</c:v>
                </c:pt>
                <c:pt idx="41">
                  <c:v>18226.571255999999</c:v>
                </c:pt>
                <c:pt idx="42">
                  <c:v>18390.399850999998</c:v>
                </c:pt>
                <c:pt idx="43">
                  <c:v>18537.438353000001</c:v>
                </c:pt>
                <c:pt idx="44">
                  <c:v>18680.177466000001</c:v>
                </c:pt>
                <c:pt idx="45">
                  <c:v>18820.273054000001</c:v>
                </c:pt>
                <c:pt idx="46">
                  <c:v>18956.654906</c:v>
                </c:pt>
                <c:pt idx="47">
                  <c:v>19081.021830000002</c:v>
                </c:pt>
                <c:pt idx="48">
                  <c:v>19201.467209999999</c:v>
                </c:pt>
                <c:pt idx="49">
                  <c:v>19318.360895999998</c:v>
                </c:pt>
                <c:pt idx="50">
                  <c:v>19324.344445999999</c:v>
                </c:pt>
                <c:pt idx="51">
                  <c:v>19324.344445999999</c:v>
                </c:pt>
                <c:pt idx="52">
                  <c:v>19324.344445999999</c:v>
                </c:pt>
                <c:pt idx="53">
                  <c:v>19324.344445999999</c:v>
                </c:pt>
                <c:pt idx="54">
                  <c:v>19324.344445999999</c:v>
                </c:pt>
                <c:pt idx="55">
                  <c:v>19324.344445999999</c:v>
                </c:pt>
                <c:pt idx="56">
                  <c:v>19324.344445999999</c:v>
                </c:pt>
                <c:pt idx="57">
                  <c:v>19324.344445999999</c:v>
                </c:pt>
                <c:pt idx="58">
                  <c:v>19324.344445999999</c:v>
                </c:pt>
                <c:pt idx="59">
                  <c:v>19324.344445999999</c:v>
                </c:pt>
                <c:pt idx="60">
                  <c:v>19324.344445999999</c:v>
                </c:pt>
                <c:pt idx="61">
                  <c:v>19324.344445999999</c:v>
                </c:pt>
                <c:pt idx="62">
                  <c:v>19324.344445999999</c:v>
                </c:pt>
                <c:pt idx="63">
                  <c:v>19324.344445999999</c:v>
                </c:pt>
                <c:pt idx="64">
                  <c:v>19324.344445999999</c:v>
                </c:pt>
                <c:pt idx="65">
                  <c:v>19324.344445999999</c:v>
                </c:pt>
                <c:pt idx="66">
                  <c:v>19324.344445999999</c:v>
                </c:pt>
                <c:pt idx="67">
                  <c:v>19324.344445999999</c:v>
                </c:pt>
                <c:pt idx="68">
                  <c:v>19324.344445999999</c:v>
                </c:pt>
                <c:pt idx="69">
                  <c:v>19324.344445999999</c:v>
                </c:pt>
                <c:pt idx="70">
                  <c:v>19324.344445999999</c:v>
                </c:pt>
                <c:pt idx="71">
                  <c:v>19324.344445999999</c:v>
                </c:pt>
                <c:pt idx="72">
                  <c:v>19324.344445999999</c:v>
                </c:pt>
                <c:pt idx="73">
                  <c:v>19324.344445999999</c:v>
                </c:pt>
                <c:pt idx="74">
                  <c:v>19324.344445999999</c:v>
                </c:pt>
                <c:pt idx="75">
                  <c:v>19324.344445999999</c:v>
                </c:pt>
                <c:pt idx="76">
                  <c:v>19324.344445999999</c:v>
                </c:pt>
                <c:pt idx="77">
                  <c:v>19324.344445999999</c:v>
                </c:pt>
                <c:pt idx="78">
                  <c:v>19324.344445999999</c:v>
                </c:pt>
                <c:pt idx="79">
                  <c:v>19324.344445999999</c:v>
                </c:pt>
                <c:pt idx="80">
                  <c:v>19324.344445999999</c:v>
                </c:pt>
                <c:pt idx="81">
                  <c:v>19324.344445999999</c:v>
                </c:pt>
                <c:pt idx="82">
                  <c:v>19324.344445999999</c:v>
                </c:pt>
                <c:pt idx="83">
                  <c:v>19324.344445999999</c:v>
                </c:pt>
                <c:pt idx="84">
                  <c:v>19324.344445999999</c:v>
                </c:pt>
                <c:pt idx="85">
                  <c:v>19324.344445999999</c:v>
                </c:pt>
                <c:pt idx="86">
                  <c:v>19324.344445999999</c:v>
                </c:pt>
                <c:pt idx="87">
                  <c:v>19324.344445999999</c:v>
                </c:pt>
                <c:pt idx="88">
                  <c:v>19324.344445999999</c:v>
                </c:pt>
                <c:pt idx="89">
                  <c:v>19324.344445999999</c:v>
                </c:pt>
                <c:pt idx="90">
                  <c:v>19324.344445999999</c:v>
                </c:pt>
                <c:pt idx="91">
                  <c:v>19324.344445999999</c:v>
                </c:pt>
                <c:pt idx="92">
                  <c:v>19324.344445999999</c:v>
                </c:pt>
                <c:pt idx="93">
                  <c:v>19324.344445999999</c:v>
                </c:pt>
                <c:pt idx="94">
                  <c:v>19324.344445999999</c:v>
                </c:pt>
                <c:pt idx="95">
                  <c:v>19324.344445999999</c:v>
                </c:pt>
                <c:pt idx="96">
                  <c:v>19324.344445999999</c:v>
                </c:pt>
                <c:pt idx="97">
                  <c:v>19324.344445999999</c:v>
                </c:pt>
                <c:pt idx="98">
                  <c:v>19324.344445999999</c:v>
                </c:pt>
                <c:pt idx="99">
                  <c:v>19324.344445999999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2-714B-8594-EF5146DAF5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10.037518</c:v>
                </c:pt>
                <c:pt idx="1">
                  <c:v>10.122266</c:v>
                </c:pt>
                <c:pt idx="2">
                  <c:v>10.191349000000001</c:v>
                </c:pt>
                <c:pt idx="3">
                  <c:v>10.272722</c:v>
                </c:pt>
                <c:pt idx="4">
                  <c:v>10.386582000000001</c:v>
                </c:pt>
                <c:pt idx="5">
                  <c:v>10.525373999999999</c:v>
                </c:pt>
                <c:pt idx="6">
                  <c:v>10.707072</c:v>
                </c:pt>
                <c:pt idx="7">
                  <c:v>10.947603000000001</c:v>
                </c:pt>
                <c:pt idx="8">
                  <c:v>11.30865</c:v>
                </c:pt>
                <c:pt idx="9">
                  <c:v>11.912477000000001</c:v>
                </c:pt>
                <c:pt idx="10">
                  <c:v>13.162369</c:v>
                </c:pt>
                <c:pt idx="11">
                  <c:v>19.849119000000002</c:v>
                </c:pt>
                <c:pt idx="12">
                  <c:v>470.79388599999999</c:v>
                </c:pt>
                <c:pt idx="13">
                  <c:v>1135.806223</c:v>
                </c:pt>
                <c:pt idx="14">
                  <c:v>1560.7913610000001</c:v>
                </c:pt>
                <c:pt idx="15">
                  <c:v>1924.4388180000001</c:v>
                </c:pt>
                <c:pt idx="16">
                  <c:v>2168.9612889999999</c:v>
                </c:pt>
                <c:pt idx="17">
                  <c:v>2323.5475769999998</c:v>
                </c:pt>
                <c:pt idx="18">
                  <c:v>2403.0227249999998</c:v>
                </c:pt>
                <c:pt idx="19">
                  <c:v>2427.8225000000002</c:v>
                </c:pt>
                <c:pt idx="20">
                  <c:v>2431.8892519999999</c:v>
                </c:pt>
                <c:pt idx="21">
                  <c:v>2649.7187509999999</c:v>
                </c:pt>
                <c:pt idx="22">
                  <c:v>2850.3771879999999</c:v>
                </c:pt>
                <c:pt idx="23">
                  <c:v>3024.1486439999999</c:v>
                </c:pt>
                <c:pt idx="24">
                  <c:v>3224.9490839999999</c:v>
                </c:pt>
                <c:pt idx="25">
                  <c:v>3970.7481889999999</c:v>
                </c:pt>
                <c:pt idx="26">
                  <c:v>4740.1287339999999</c:v>
                </c:pt>
                <c:pt idx="27">
                  <c:v>5431.6927610000002</c:v>
                </c:pt>
                <c:pt idx="28">
                  <c:v>6100.7051160000001</c:v>
                </c:pt>
                <c:pt idx="29">
                  <c:v>6720.2984720000004</c:v>
                </c:pt>
                <c:pt idx="30">
                  <c:v>7284.8741550000004</c:v>
                </c:pt>
                <c:pt idx="31">
                  <c:v>7849.4570119999998</c:v>
                </c:pt>
                <c:pt idx="32">
                  <c:v>8369.7095910000007</c:v>
                </c:pt>
                <c:pt idx="33">
                  <c:v>8867.0147440000001</c:v>
                </c:pt>
                <c:pt idx="34">
                  <c:v>9326.1845059999996</c:v>
                </c:pt>
                <c:pt idx="35">
                  <c:v>9753.463538</c:v>
                </c:pt>
                <c:pt idx="36">
                  <c:v>10165.363235000001</c:v>
                </c:pt>
                <c:pt idx="37">
                  <c:v>10567.478987</c:v>
                </c:pt>
                <c:pt idx="38">
                  <c:v>10943.55501</c:v>
                </c:pt>
                <c:pt idx="39">
                  <c:v>11292.305163000001</c:v>
                </c:pt>
                <c:pt idx="40">
                  <c:v>11619.184904</c:v>
                </c:pt>
                <c:pt idx="41">
                  <c:v>11941.776072000001</c:v>
                </c:pt>
                <c:pt idx="42">
                  <c:v>12242.850560000001</c:v>
                </c:pt>
                <c:pt idx="43">
                  <c:v>12530.255802</c:v>
                </c:pt>
                <c:pt idx="44">
                  <c:v>12808.650302</c:v>
                </c:pt>
                <c:pt idx="45">
                  <c:v>13078.841044000001</c:v>
                </c:pt>
                <c:pt idx="46">
                  <c:v>13344.509658000001</c:v>
                </c:pt>
                <c:pt idx="47">
                  <c:v>13585.811465999999</c:v>
                </c:pt>
                <c:pt idx="48">
                  <c:v>13813.526959000001</c:v>
                </c:pt>
                <c:pt idx="49">
                  <c:v>14036.124094000001</c:v>
                </c:pt>
                <c:pt idx="50">
                  <c:v>14047.614998999999</c:v>
                </c:pt>
                <c:pt idx="51">
                  <c:v>14047.614998999999</c:v>
                </c:pt>
                <c:pt idx="52">
                  <c:v>14047.614998999999</c:v>
                </c:pt>
                <c:pt idx="53">
                  <c:v>14047.614998999999</c:v>
                </c:pt>
                <c:pt idx="54">
                  <c:v>14047.614998999999</c:v>
                </c:pt>
                <c:pt idx="55">
                  <c:v>14047.614998999999</c:v>
                </c:pt>
                <c:pt idx="56">
                  <c:v>14047.614998999999</c:v>
                </c:pt>
                <c:pt idx="57">
                  <c:v>14047.614998999999</c:v>
                </c:pt>
                <c:pt idx="58">
                  <c:v>14047.614998999999</c:v>
                </c:pt>
                <c:pt idx="59">
                  <c:v>14047.614998999999</c:v>
                </c:pt>
                <c:pt idx="60">
                  <c:v>14047.614998999999</c:v>
                </c:pt>
                <c:pt idx="61">
                  <c:v>14047.614998999999</c:v>
                </c:pt>
                <c:pt idx="62">
                  <c:v>14047.614998999999</c:v>
                </c:pt>
                <c:pt idx="63">
                  <c:v>14047.614998999999</c:v>
                </c:pt>
                <c:pt idx="64">
                  <c:v>14047.614998999999</c:v>
                </c:pt>
                <c:pt idx="65">
                  <c:v>14047.614998999999</c:v>
                </c:pt>
                <c:pt idx="66">
                  <c:v>14047.614998999999</c:v>
                </c:pt>
                <c:pt idx="67">
                  <c:v>14047.614998999999</c:v>
                </c:pt>
                <c:pt idx="68">
                  <c:v>14047.614998999999</c:v>
                </c:pt>
                <c:pt idx="69">
                  <c:v>14047.614998999999</c:v>
                </c:pt>
                <c:pt idx="70">
                  <c:v>14047.614998999999</c:v>
                </c:pt>
                <c:pt idx="71">
                  <c:v>14047.614998999999</c:v>
                </c:pt>
                <c:pt idx="72">
                  <c:v>14047.614998999999</c:v>
                </c:pt>
                <c:pt idx="73">
                  <c:v>14047.614998999999</c:v>
                </c:pt>
                <c:pt idx="74">
                  <c:v>14047.614998999999</c:v>
                </c:pt>
                <c:pt idx="75">
                  <c:v>14047.614998999999</c:v>
                </c:pt>
                <c:pt idx="76">
                  <c:v>14047.614998999999</c:v>
                </c:pt>
                <c:pt idx="77">
                  <c:v>14047.614998999999</c:v>
                </c:pt>
                <c:pt idx="78">
                  <c:v>14047.614998999999</c:v>
                </c:pt>
                <c:pt idx="79">
                  <c:v>14047.614998999999</c:v>
                </c:pt>
                <c:pt idx="80">
                  <c:v>14047.614998999999</c:v>
                </c:pt>
                <c:pt idx="81">
                  <c:v>14047.614998999999</c:v>
                </c:pt>
                <c:pt idx="82">
                  <c:v>14047.614998999999</c:v>
                </c:pt>
                <c:pt idx="83">
                  <c:v>14047.614998999999</c:v>
                </c:pt>
                <c:pt idx="84">
                  <c:v>14047.614998999999</c:v>
                </c:pt>
                <c:pt idx="85">
                  <c:v>14047.614998999999</c:v>
                </c:pt>
                <c:pt idx="86">
                  <c:v>14047.614998999999</c:v>
                </c:pt>
                <c:pt idx="87">
                  <c:v>14047.614998999999</c:v>
                </c:pt>
                <c:pt idx="88">
                  <c:v>14047.614998999999</c:v>
                </c:pt>
                <c:pt idx="89">
                  <c:v>14047.614998999999</c:v>
                </c:pt>
                <c:pt idx="90">
                  <c:v>14047.614998999999</c:v>
                </c:pt>
                <c:pt idx="91">
                  <c:v>14047.614998999999</c:v>
                </c:pt>
                <c:pt idx="92">
                  <c:v>14047.614998999999</c:v>
                </c:pt>
                <c:pt idx="93">
                  <c:v>14047.614998999999</c:v>
                </c:pt>
                <c:pt idx="94">
                  <c:v>14047.614998999999</c:v>
                </c:pt>
                <c:pt idx="95">
                  <c:v>14047.614998999999</c:v>
                </c:pt>
                <c:pt idx="96">
                  <c:v>14047.614998999999</c:v>
                </c:pt>
                <c:pt idx="97">
                  <c:v>14047.614998999999</c:v>
                </c:pt>
                <c:pt idx="98">
                  <c:v>14047.614998999999</c:v>
                </c:pt>
                <c:pt idx="99">
                  <c:v>14047.614998999999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2-714B-8594-EF5146DA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65967"/>
        <c:axId val="1664764527"/>
      </c:lineChart>
      <c:catAx>
        <c:axId val="16650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4527"/>
        <c:crosses val="autoZero"/>
        <c:auto val="1"/>
        <c:lblAlgn val="ctr"/>
        <c:lblOffset val="100"/>
        <c:noMultiLvlLbl val="0"/>
      </c:catAx>
      <c:valAx>
        <c:axId val="16647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6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327567</xdr:colOff>
      <xdr:row>84</xdr:row>
      <xdr:rowOff>99740</xdr:rowOff>
    </xdr:from>
    <xdr:to>
      <xdr:col>10</xdr:col>
      <xdr:colOff>201342</xdr:colOff>
      <xdr:row>98</xdr:row>
      <xdr:rowOff>170365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FE2E2-ADAD-1144-BAF3-46CD680C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13D-4D2F-6C4B-8FDA-472613BBCB85}">
  <dimension ref="A1:D101"/>
  <sheetViews>
    <sheetView tabSelected="1" topLeftCell="A84" zoomScale="164" workbookViewId="0">
      <selection sqref="A1:D1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0.02</v>
      </c>
      <c r="B2">
        <v>11.622216999999999</v>
      </c>
      <c r="C2">
        <v>16.153030000000001</v>
      </c>
      <c r="D2">
        <v>10.037518</v>
      </c>
    </row>
    <row r="3" spans="1:4" x14ac:dyDescent="0.2">
      <c r="A3">
        <v>0.04</v>
      </c>
      <c r="B3">
        <v>11.725914</v>
      </c>
      <c r="C3">
        <v>16.317059</v>
      </c>
      <c r="D3">
        <v>10.122266</v>
      </c>
    </row>
    <row r="4" spans="1:4" x14ac:dyDescent="0.2">
      <c r="A4">
        <v>0.06</v>
      </c>
      <c r="B4">
        <v>11.919454</v>
      </c>
      <c r="C4">
        <v>16.545159000000002</v>
      </c>
      <c r="D4">
        <v>10.191349000000001</v>
      </c>
    </row>
    <row r="5" spans="1:4" x14ac:dyDescent="0.2">
      <c r="A5">
        <v>0.08</v>
      </c>
      <c r="B5">
        <v>12.013216999999999</v>
      </c>
      <c r="C5">
        <v>16.815235999999999</v>
      </c>
      <c r="D5">
        <v>10.272722</v>
      </c>
    </row>
    <row r="6" spans="1:4" x14ac:dyDescent="0.2">
      <c r="A6">
        <v>0.1</v>
      </c>
      <c r="B6">
        <v>12.24071</v>
      </c>
      <c r="C6">
        <v>17.151485999999998</v>
      </c>
      <c r="D6">
        <v>10.386582000000001</v>
      </c>
    </row>
    <row r="7" spans="1:4" x14ac:dyDescent="0.2">
      <c r="A7">
        <v>0.12</v>
      </c>
      <c r="B7">
        <v>12.476413000000001</v>
      </c>
      <c r="C7">
        <v>17.630004</v>
      </c>
      <c r="D7">
        <v>10.525373999999999</v>
      </c>
    </row>
    <row r="8" spans="1:4" x14ac:dyDescent="0.2">
      <c r="A8">
        <v>0.14000000000000001</v>
      </c>
      <c r="B8">
        <v>12.74644</v>
      </c>
      <c r="C8">
        <v>18.359459000000001</v>
      </c>
      <c r="D8">
        <v>10.707072</v>
      </c>
    </row>
    <row r="9" spans="1:4" x14ac:dyDescent="0.2">
      <c r="A9">
        <v>0.16</v>
      </c>
      <c r="B9">
        <v>13.079727</v>
      </c>
      <c r="C9">
        <v>19.564529</v>
      </c>
      <c r="D9">
        <v>10.947603000000001</v>
      </c>
    </row>
    <row r="10" spans="1:4" x14ac:dyDescent="0.2">
      <c r="A10">
        <v>0.18</v>
      </c>
      <c r="B10">
        <v>13.491599000000001</v>
      </c>
      <c r="C10">
        <v>22.945162</v>
      </c>
      <c r="D10">
        <v>11.30865</v>
      </c>
    </row>
    <row r="11" spans="1:4" x14ac:dyDescent="0.2">
      <c r="A11">
        <v>0.2</v>
      </c>
      <c r="B11">
        <v>13.972941</v>
      </c>
      <c r="C11">
        <v>318.01930399999998</v>
      </c>
      <c r="D11">
        <v>11.912477000000001</v>
      </c>
    </row>
    <row r="12" spans="1:4" x14ac:dyDescent="0.2">
      <c r="A12">
        <v>0.22</v>
      </c>
      <c r="B12">
        <v>14.646841999999999</v>
      </c>
      <c r="C12">
        <v>950.75390300000004</v>
      </c>
      <c r="D12">
        <v>13.162369</v>
      </c>
    </row>
    <row r="13" spans="1:4" x14ac:dyDescent="0.2">
      <c r="A13">
        <v>0.24</v>
      </c>
      <c r="B13">
        <v>15.513422</v>
      </c>
      <c r="C13">
        <v>2017.3880220000001</v>
      </c>
      <c r="D13">
        <v>19.849119000000002</v>
      </c>
    </row>
    <row r="14" spans="1:4" x14ac:dyDescent="0.2">
      <c r="A14">
        <v>0.26</v>
      </c>
      <c r="B14">
        <v>16.769043</v>
      </c>
      <c r="C14">
        <v>3445.1898639999999</v>
      </c>
      <c r="D14">
        <v>470.79388599999999</v>
      </c>
    </row>
    <row r="15" spans="1:4" x14ac:dyDescent="0.2">
      <c r="A15">
        <v>0.28000000000000003</v>
      </c>
      <c r="B15">
        <v>19.015357000000002</v>
      </c>
      <c r="C15">
        <v>4920.9318929999999</v>
      </c>
      <c r="D15">
        <v>1135.806223</v>
      </c>
    </row>
    <row r="16" spans="1:4" x14ac:dyDescent="0.2">
      <c r="A16">
        <v>0.3</v>
      </c>
      <c r="B16">
        <v>27.001497000000001</v>
      </c>
      <c r="C16">
        <v>6115.7246859999996</v>
      </c>
      <c r="D16">
        <v>1560.7913610000001</v>
      </c>
    </row>
    <row r="17" spans="1:4" x14ac:dyDescent="0.2">
      <c r="A17">
        <v>0.32</v>
      </c>
      <c r="B17">
        <v>396.716071</v>
      </c>
      <c r="C17">
        <v>7209.9236570000003</v>
      </c>
      <c r="D17">
        <v>1924.4388180000001</v>
      </c>
    </row>
    <row r="18" spans="1:4" x14ac:dyDescent="0.2">
      <c r="A18">
        <v>0.34</v>
      </c>
      <c r="B18">
        <v>1288.703683</v>
      </c>
      <c r="C18">
        <v>8200.2628820000009</v>
      </c>
      <c r="D18">
        <v>2168.9612889999999</v>
      </c>
    </row>
    <row r="19" spans="1:4" x14ac:dyDescent="0.2">
      <c r="A19">
        <v>0.36</v>
      </c>
      <c r="B19">
        <v>2235.207543</v>
      </c>
      <c r="C19">
        <v>9155.4929819999998</v>
      </c>
      <c r="D19">
        <v>2323.5475769999998</v>
      </c>
    </row>
    <row r="20" spans="1:4" x14ac:dyDescent="0.2">
      <c r="A20">
        <v>0.38</v>
      </c>
      <c r="B20">
        <v>3225.852445</v>
      </c>
      <c r="C20">
        <v>9965.3738520000006</v>
      </c>
      <c r="D20">
        <v>2403.0227249999998</v>
      </c>
    </row>
    <row r="21" spans="1:4" x14ac:dyDescent="0.2">
      <c r="A21">
        <v>0.4</v>
      </c>
      <c r="B21">
        <v>4298.8460770000002</v>
      </c>
      <c r="C21">
        <v>10753.966832</v>
      </c>
      <c r="D21">
        <v>2427.8225000000002</v>
      </c>
    </row>
    <row r="22" spans="1:4" x14ac:dyDescent="0.2">
      <c r="A22">
        <v>0.42</v>
      </c>
      <c r="B22">
        <v>5313.6382620000004</v>
      </c>
      <c r="C22">
        <v>11397.261573</v>
      </c>
      <c r="D22">
        <v>2431.8892519999999</v>
      </c>
    </row>
    <row r="23" spans="1:4" x14ac:dyDescent="0.2">
      <c r="A23">
        <v>0.44</v>
      </c>
      <c r="B23">
        <v>6187.0854650000001</v>
      </c>
      <c r="C23">
        <v>12036.079449000001</v>
      </c>
      <c r="D23">
        <v>2649.7187509999999</v>
      </c>
    </row>
    <row r="24" spans="1:4" x14ac:dyDescent="0.2">
      <c r="A24">
        <v>0.46</v>
      </c>
      <c r="B24">
        <v>7028.2342879999997</v>
      </c>
      <c r="C24">
        <v>12605.620992</v>
      </c>
      <c r="D24">
        <v>2850.3771879999999</v>
      </c>
    </row>
    <row r="25" spans="1:4" x14ac:dyDescent="0.2">
      <c r="A25">
        <v>0.48</v>
      </c>
      <c r="B25">
        <v>7786.7242189999997</v>
      </c>
      <c r="C25">
        <v>13092.600461</v>
      </c>
      <c r="D25">
        <v>3024.1486439999999</v>
      </c>
    </row>
    <row r="26" spans="1:4" x14ac:dyDescent="0.2">
      <c r="A26">
        <v>0.5</v>
      </c>
      <c r="B26">
        <v>8421.1924490000001</v>
      </c>
      <c r="C26">
        <v>13576.282257999999</v>
      </c>
      <c r="D26">
        <v>3224.9490839999999</v>
      </c>
    </row>
    <row r="27" spans="1:4" x14ac:dyDescent="0.2">
      <c r="A27">
        <v>0.52</v>
      </c>
      <c r="B27">
        <v>9105.9414319999996</v>
      </c>
      <c r="C27">
        <v>14038.910191000001</v>
      </c>
      <c r="D27">
        <v>3970.7481889999999</v>
      </c>
    </row>
    <row r="28" spans="1:4" x14ac:dyDescent="0.2">
      <c r="A28">
        <v>0.54</v>
      </c>
      <c r="B28">
        <v>9642.3100460000005</v>
      </c>
      <c r="C28">
        <v>14429.343927</v>
      </c>
      <c r="D28">
        <v>4740.1287339999999</v>
      </c>
    </row>
    <row r="29" spans="1:4" x14ac:dyDescent="0.2">
      <c r="A29">
        <v>0.56000000000000005</v>
      </c>
      <c r="B29">
        <v>10226.481400999999</v>
      </c>
      <c r="C29">
        <v>14810.481458</v>
      </c>
      <c r="D29">
        <v>5431.6927610000002</v>
      </c>
    </row>
    <row r="30" spans="1:4" x14ac:dyDescent="0.2">
      <c r="A30">
        <v>0.57999999999999996</v>
      </c>
      <c r="B30">
        <v>10764.588505</v>
      </c>
      <c r="C30">
        <v>15158.479004999999</v>
      </c>
      <c r="D30">
        <v>6100.7051160000001</v>
      </c>
    </row>
    <row r="31" spans="1:4" x14ac:dyDescent="0.2">
      <c r="A31">
        <v>0.6</v>
      </c>
      <c r="B31">
        <v>11150.244898999999</v>
      </c>
      <c r="C31">
        <v>15477.634767</v>
      </c>
      <c r="D31">
        <v>6720.2984720000004</v>
      </c>
    </row>
    <row r="32" spans="1:4" x14ac:dyDescent="0.2">
      <c r="A32">
        <v>0.62</v>
      </c>
      <c r="B32">
        <v>11689.005376999999</v>
      </c>
      <c r="C32">
        <v>15816.816150000001</v>
      </c>
      <c r="D32">
        <v>7284.8741550000004</v>
      </c>
    </row>
    <row r="33" spans="1:4" x14ac:dyDescent="0.2">
      <c r="A33">
        <v>0.64</v>
      </c>
      <c r="B33">
        <v>12086.62542</v>
      </c>
      <c r="C33">
        <v>16117.485194999999</v>
      </c>
      <c r="D33">
        <v>7849.4570119999998</v>
      </c>
    </row>
    <row r="34" spans="1:4" x14ac:dyDescent="0.2">
      <c r="A34">
        <v>0.66</v>
      </c>
      <c r="B34">
        <v>12462.923479999999</v>
      </c>
      <c r="C34">
        <v>16386.815953000001</v>
      </c>
      <c r="D34">
        <v>8369.7095910000007</v>
      </c>
    </row>
    <row r="35" spans="1:4" x14ac:dyDescent="0.2">
      <c r="A35">
        <v>0.68</v>
      </c>
      <c r="B35">
        <v>12822.866778</v>
      </c>
      <c r="C35">
        <v>16627.595041</v>
      </c>
      <c r="D35">
        <v>8867.0147440000001</v>
      </c>
    </row>
    <row r="36" spans="1:4" x14ac:dyDescent="0.2">
      <c r="A36">
        <v>0.7</v>
      </c>
      <c r="B36">
        <v>13172.073915999999</v>
      </c>
      <c r="C36">
        <v>16862.856696999999</v>
      </c>
      <c r="D36">
        <v>9326.1845059999996</v>
      </c>
    </row>
    <row r="37" spans="1:4" x14ac:dyDescent="0.2">
      <c r="A37">
        <v>0.72</v>
      </c>
      <c r="B37">
        <v>13528.530198</v>
      </c>
      <c r="C37">
        <v>17064.533211000002</v>
      </c>
      <c r="D37">
        <v>9753.463538</v>
      </c>
    </row>
    <row r="38" spans="1:4" x14ac:dyDescent="0.2">
      <c r="A38">
        <v>0.74</v>
      </c>
      <c r="B38">
        <v>13844.505182999999</v>
      </c>
      <c r="C38">
        <v>17278.268676</v>
      </c>
      <c r="D38">
        <v>10165.363235000001</v>
      </c>
    </row>
    <row r="39" spans="1:4" x14ac:dyDescent="0.2">
      <c r="A39">
        <v>0.76</v>
      </c>
      <c r="B39">
        <v>14162.230636</v>
      </c>
      <c r="C39">
        <v>17492.926350000002</v>
      </c>
      <c r="D39">
        <v>10567.478987</v>
      </c>
    </row>
    <row r="40" spans="1:4" x14ac:dyDescent="0.2">
      <c r="A40">
        <v>0.78</v>
      </c>
      <c r="B40">
        <v>14385.955545999999</v>
      </c>
      <c r="C40">
        <v>17699.269738999999</v>
      </c>
      <c r="D40">
        <v>10943.55501</v>
      </c>
    </row>
    <row r="41" spans="1:4" x14ac:dyDescent="0.2">
      <c r="A41">
        <v>0.8</v>
      </c>
      <c r="B41">
        <v>14744.566132</v>
      </c>
      <c r="C41">
        <v>17890.190030000002</v>
      </c>
      <c r="D41">
        <v>11292.305163000001</v>
      </c>
    </row>
    <row r="42" spans="1:4" x14ac:dyDescent="0.2">
      <c r="A42">
        <v>0.82</v>
      </c>
      <c r="B42">
        <v>14939.138434</v>
      </c>
      <c r="C42">
        <v>18058.140918000001</v>
      </c>
      <c r="D42">
        <v>11619.184904</v>
      </c>
    </row>
    <row r="43" spans="1:4" x14ac:dyDescent="0.2">
      <c r="A43">
        <v>0.84</v>
      </c>
      <c r="B43">
        <v>15186.644362999999</v>
      </c>
      <c r="C43">
        <v>18226.571255999999</v>
      </c>
      <c r="D43">
        <v>11941.776072000001</v>
      </c>
    </row>
    <row r="44" spans="1:4" x14ac:dyDescent="0.2">
      <c r="A44">
        <v>0.86</v>
      </c>
      <c r="B44">
        <v>15408.001077999999</v>
      </c>
      <c r="C44">
        <v>18390.399850999998</v>
      </c>
      <c r="D44">
        <v>12242.850560000001</v>
      </c>
    </row>
    <row r="45" spans="1:4" x14ac:dyDescent="0.2">
      <c r="A45">
        <v>0.88</v>
      </c>
      <c r="B45">
        <v>15638.974256</v>
      </c>
      <c r="C45">
        <v>18537.438353000001</v>
      </c>
      <c r="D45">
        <v>12530.255802</v>
      </c>
    </row>
    <row r="46" spans="1:4" x14ac:dyDescent="0.2">
      <c r="A46">
        <v>0.9</v>
      </c>
      <c r="B46">
        <v>15835.129661999999</v>
      </c>
      <c r="C46">
        <v>18680.177466000001</v>
      </c>
      <c r="D46">
        <v>12808.650302</v>
      </c>
    </row>
    <row r="47" spans="1:4" x14ac:dyDescent="0.2">
      <c r="A47">
        <v>0.92</v>
      </c>
      <c r="B47">
        <v>16002.665623999999</v>
      </c>
      <c r="C47">
        <v>18820.273054000001</v>
      </c>
      <c r="D47">
        <v>13078.841044000001</v>
      </c>
    </row>
    <row r="48" spans="1:4" x14ac:dyDescent="0.2">
      <c r="A48">
        <v>0.94</v>
      </c>
      <c r="B48">
        <v>16227.189777</v>
      </c>
      <c r="C48">
        <v>18956.654906</v>
      </c>
      <c r="D48">
        <v>13344.509658000001</v>
      </c>
    </row>
    <row r="49" spans="1:4" x14ac:dyDescent="0.2">
      <c r="A49">
        <v>0.96</v>
      </c>
      <c r="B49">
        <v>16376.666939999999</v>
      </c>
      <c r="C49">
        <v>19081.021830000002</v>
      </c>
      <c r="D49">
        <v>13585.811465999999</v>
      </c>
    </row>
    <row r="50" spans="1:4" x14ac:dyDescent="0.2">
      <c r="A50">
        <v>0.98</v>
      </c>
      <c r="B50">
        <v>16602.746272</v>
      </c>
      <c r="C50">
        <v>19201.467209999999</v>
      </c>
      <c r="D50">
        <v>13813.526959000001</v>
      </c>
    </row>
    <row r="51" spans="1:4" x14ac:dyDescent="0.2">
      <c r="A51">
        <v>1</v>
      </c>
      <c r="B51">
        <v>16746.392814999999</v>
      </c>
      <c r="C51">
        <v>19318.360895999998</v>
      </c>
      <c r="D51">
        <v>14036.124094000001</v>
      </c>
    </row>
    <row r="52" spans="1:4" x14ac:dyDescent="0.2">
      <c r="A52">
        <v>1.02</v>
      </c>
      <c r="B52">
        <v>16743.396258000001</v>
      </c>
      <c r="C52">
        <v>19324.344445999999</v>
      </c>
      <c r="D52">
        <v>14047.614998999999</v>
      </c>
    </row>
    <row r="53" spans="1:4" x14ac:dyDescent="0.2">
      <c r="A53">
        <v>1.04</v>
      </c>
      <c r="B53">
        <v>16743.396258000001</v>
      </c>
      <c r="C53">
        <v>19324.344445999999</v>
      </c>
      <c r="D53">
        <v>14047.614998999999</v>
      </c>
    </row>
    <row r="54" spans="1:4" x14ac:dyDescent="0.2">
      <c r="A54">
        <v>1.06</v>
      </c>
      <c r="B54">
        <v>16743.396258000001</v>
      </c>
      <c r="C54">
        <v>19324.344445999999</v>
      </c>
      <c r="D54">
        <v>14047.614998999999</v>
      </c>
    </row>
    <row r="55" spans="1:4" x14ac:dyDescent="0.2">
      <c r="A55">
        <v>1.08</v>
      </c>
      <c r="B55">
        <v>16743.396258000001</v>
      </c>
      <c r="C55">
        <v>19324.344445999999</v>
      </c>
      <c r="D55">
        <v>14047.614998999999</v>
      </c>
    </row>
    <row r="56" spans="1:4" x14ac:dyDescent="0.2">
      <c r="A56">
        <v>1.1000000000000001</v>
      </c>
      <c r="B56">
        <v>16743.396258000001</v>
      </c>
      <c r="C56">
        <v>19324.344445999999</v>
      </c>
      <c r="D56">
        <v>14047.614998999999</v>
      </c>
    </row>
    <row r="57" spans="1:4" x14ac:dyDescent="0.2">
      <c r="A57">
        <v>1.1200000000000001</v>
      </c>
      <c r="B57">
        <v>16743.396258000001</v>
      </c>
      <c r="C57">
        <v>19324.344445999999</v>
      </c>
      <c r="D57">
        <v>14047.614998999999</v>
      </c>
    </row>
    <row r="58" spans="1:4" x14ac:dyDescent="0.2">
      <c r="A58">
        <v>1.1399999999999999</v>
      </c>
      <c r="B58">
        <v>16743.396258000001</v>
      </c>
      <c r="C58">
        <v>19324.344445999999</v>
      </c>
      <c r="D58">
        <v>14047.614998999999</v>
      </c>
    </row>
    <row r="59" spans="1:4" x14ac:dyDescent="0.2">
      <c r="A59">
        <v>1.1599999999999999</v>
      </c>
      <c r="B59">
        <v>16743.396258000001</v>
      </c>
      <c r="C59">
        <v>19324.344445999999</v>
      </c>
      <c r="D59">
        <v>14047.614998999999</v>
      </c>
    </row>
    <row r="60" spans="1:4" x14ac:dyDescent="0.2">
      <c r="A60">
        <v>1.18</v>
      </c>
      <c r="B60">
        <v>16743.396258000001</v>
      </c>
      <c r="C60">
        <v>19324.344445999999</v>
      </c>
      <c r="D60">
        <v>14047.614998999999</v>
      </c>
    </row>
    <row r="61" spans="1:4" x14ac:dyDescent="0.2">
      <c r="A61">
        <v>1.2</v>
      </c>
      <c r="B61">
        <v>16743.396258000001</v>
      </c>
      <c r="C61">
        <v>19324.344445999999</v>
      </c>
      <c r="D61">
        <v>14047.614998999999</v>
      </c>
    </row>
    <row r="62" spans="1:4" x14ac:dyDescent="0.2">
      <c r="A62">
        <v>1.22</v>
      </c>
      <c r="B62">
        <v>16743.396258000001</v>
      </c>
      <c r="C62">
        <v>19324.344445999999</v>
      </c>
      <c r="D62">
        <v>14047.614998999999</v>
      </c>
    </row>
    <row r="63" spans="1:4" x14ac:dyDescent="0.2">
      <c r="A63">
        <v>1.24</v>
      </c>
      <c r="B63">
        <v>16743.396258000001</v>
      </c>
      <c r="C63">
        <v>19324.344445999999</v>
      </c>
      <c r="D63">
        <v>14047.614998999999</v>
      </c>
    </row>
    <row r="64" spans="1:4" x14ac:dyDescent="0.2">
      <c r="A64">
        <v>1.26</v>
      </c>
      <c r="B64">
        <v>16743.396258000001</v>
      </c>
      <c r="C64">
        <v>19324.344445999999</v>
      </c>
      <c r="D64">
        <v>14047.614998999999</v>
      </c>
    </row>
    <row r="65" spans="1:4" x14ac:dyDescent="0.2">
      <c r="A65">
        <v>1.28</v>
      </c>
      <c r="B65">
        <v>16743.396258000001</v>
      </c>
      <c r="C65">
        <v>19324.344445999999</v>
      </c>
      <c r="D65">
        <v>14047.614998999999</v>
      </c>
    </row>
    <row r="66" spans="1:4" x14ac:dyDescent="0.2">
      <c r="A66">
        <v>1.3</v>
      </c>
      <c r="B66">
        <v>16743.396258000001</v>
      </c>
      <c r="C66">
        <v>19324.344445999999</v>
      </c>
      <c r="D66">
        <v>14047.614998999999</v>
      </c>
    </row>
    <row r="67" spans="1:4" x14ac:dyDescent="0.2">
      <c r="A67">
        <v>1.32</v>
      </c>
      <c r="B67">
        <v>16743.396258000001</v>
      </c>
      <c r="C67">
        <v>19324.344445999999</v>
      </c>
      <c r="D67">
        <v>14047.614998999999</v>
      </c>
    </row>
    <row r="68" spans="1:4" x14ac:dyDescent="0.2">
      <c r="A68">
        <v>1.34</v>
      </c>
      <c r="B68">
        <v>16743.396258000001</v>
      </c>
      <c r="C68">
        <v>19324.344445999999</v>
      </c>
      <c r="D68">
        <v>14047.614998999999</v>
      </c>
    </row>
    <row r="69" spans="1:4" x14ac:dyDescent="0.2">
      <c r="A69">
        <v>1.36</v>
      </c>
      <c r="B69">
        <v>16743.396258000001</v>
      </c>
      <c r="C69">
        <v>19324.344445999999</v>
      </c>
      <c r="D69">
        <v>14047.614998999999</v>
      </c>
    </row>
    <row r="70" spans="1:4" x14ac:dyDescent="0.2">
      <c r="A70">
        <v>1.38</v>
      </c>
      <c r="B70">
        <v>16743.396258000001</v>
      </c>
      <c r="C70">
        <v>19324.344445999999</v>
      </c>
      <c r="D70">
        <v>14047.614998999999</v>
      </c>
    </row>
    <row r="71" spans="1:4" x14ac:dyDescent="0.2">
      <c r="A71">
        <v>1.4</v>
      </c>
      <c r="B71">
        <v>16743.396258000001</v>
      </c>
      <c r="C71">
        <v>19324.344445999999</v>
      </c>
      <c r="D71">
        <v>14047.614998999999</v>
      </c>
    </row>
    <row r="72" spans="1:4" x14ac:dyDescent="0.2">
      <c r="A72">
        <v>1.42</v>
      </c>
      <c r="B72">
        <v>16743.396258000001</v>
      </c>
      <c r="C72">
        <v>19324.344445999999</v>
      </c>
      <c r="D72">
        <v>14047.614998999999</v>
      </c>
    </row>
    <row r="73" spans="1:4" x14ac:dyDescent="0.2">
      <c r="A73">
        <v>1.44</v>
      </c>
      <c r="B73">
        <v>16743.396258000001</v>
      </c>
      <c r="C73">
        <v>19324.344445999999</v>
      </c>
      <c r="D73">
        <v>14047.614998999999</v>
      </c>
    </row>
    <row r="74" spans="1:4" x14ac:dyDescent="0.2">
      <c r="A74">
        <v>1.46</v>
      </c>
      <c r="B74">
        <v>16743.396258000001</v>
      </c>
      <c r="C74">
        <v>19324.344445999999</v>
      </c>
      <c r="D74">
        <v>14047.614998999999</v>
      </c>
    </row>
    <row r="75" spans="1:4" x14ac:dyDescent="0.2">
      <c r="A75">
        <v>1.48</v>
      </c>
      <c r="B75">
        <v>16743.396258000001</v>
      </c>
      <c r="C75">
        <v>19324.344445999999</v>
      </c>
      <c r="D75">
        <v>14047.614998999999</v>
      </c>
    </row>
    <row r="76" spans="1:4" x14ac:dyDescent="0.2">
      <c r="A76">
        <v>1.5</v>
      </c>
      <c r="B76">
        <v>16743.396258000001</v>
      </c>
      <c r="C76">
        <v>19324.344445999999</v>
      </c>
      <c r="D76">
        <v>14047.614998999999</v>
      </c>
    </row>
    <row r="77" spans="1:4" x14ac:dyDescent="0.2">
      <c r="A77">
        <v>1.52</v>
      </c>
      <c r="B77">
        <v>16743.396258000001</v>
      </c>
      <c r="C77">
        <v>19324.344445999999</v>
      </c>
      <c r="D77">
        <v>14047.614998999999</v>
      </c>
    </row>
    <row r="78" spans="1:4" x14ac:dyDescent="0.2">
      <c r="A78">
        <v>1.54</v>
      </c>
      <c r="B78">
        <v>16743.396258000001</v>
      </c>
      <c r="C78">
        <v>19324.344445999999</v>
      </c>
      <c r="D78">
        <v>14047.614998999999</v>
      </c>
    </row>
    <row r="79" spans="1:4" x14ac:dyDescent="0.2">
      <c r="A79">
        <v>1.56</v>
      </c>
      <c r="B79">
        <v>16743.396258000001</v>
      </c>
      <c r="C79">
        <v>19324.344445999999</v>
      </c>
      <c r="D79">
        <v>14047.614998999999</v>
      </c>
    </row>
    <row r="80" spans="1:4" x14ac:dyDescent="0.2">
      <c r="A80">
        <v>1.58</v>
      </c>
      <c r="B80">
        <v>16743.396258000001</v>
      </c>
      <c r="C80">
        <v>19324.344445999999</v>
      </c>
      <c r="D80">
        <v>14047.614998999999</v>
      </c>
    </row>
    <row r="81" spans="1:4" x14ac:dyDescent="0.2">
      <c r="A81">
        <v>1.6</v>
      </c>
      <c r="B81">
        <v>16743.396258000001</v>
      </c>
      <c r="C81">
        <v>19324.344445999999</v>
      </c>
      <c r="D81">
        <v>14047.614998999999</v>
      </c>
    </row>
    <row r="82" spans="1:4" x14ac:dyDescent="0.2">
      <c r="A82">
        <v>1.62</v>
      </c>
      <c r="B82">
        <v>16743.396258000001</v>
      </c>
      <c r="C82">
        <v>19324.344445999999</v>
      </c>
      <c r="D82">
        <v>14047.614998999999</v>
      </c>
    </row>
    <row r="83" spans="1:4" x14ac:dyDescent="0.2">
      <c r="A83">
        <v>1.64</v>
      </c>
      <c r="B83">
        <v>16743.396258000001</v>
      </c>
      <c r="C83">
        <v>19324.344445999999</v>
      </c>
      <c r="D83">
        <v>14047.614998999999</v>
      </c>
    </row>
    <row r="84" spans="1:4" x14ac:dyDescent="0.2">
      <c r="A84">
        <v>1.66</v>
      </c>
      <c r="B84">
        <v>16743.396258000001</v>
      </c>
      <c r="C84">
        <v>19324.344445999999</v>
      </c>
      <c r="D84">
        <v>14047.614998999999</v>
      </c>
    </row>
    <row r="85" spans="1:4" x14ac:dyDescent="0.2">
      <c r="A85">
        <v>1.68</v>
      </c>
      <c r="B85">
        <v>16743.396258000001</v>
      </c>
      <c r="C85">
        <v>19324.344445999999</v>
      </c>
      <c r="D85">
        <v>14047.614998999999</v>
      </c>
    </row>
    <row r="86" spans="1:4" x14ac:dyDescent="0.2">
      <c r="A86">
        <v>1.7</v>
      </c>
      <c r="B86">
        <v>16743.396258000001</v>
      </c>
      <c r="C86">
        <v>19324.344445999999</v>
      </c>
      <c r="D86">
        <v>14047.614998999999</v>
      </c>
    </row>
    <row r="87" spans="1:4" x14ac:dyDescent="0.2">
      <c r="A87">
        <v>1.72</v>
      </c>
      <c r="B87">
        <v>16743.396258000001</v>
      </c>
      <c r="C87">
        <v>19324.344445999999</v>
      </c>
      <c r="D87">
        <v>14047.614998999999</v>
      </c>
    </row>
    <row r="88" spans="1:4" x14ac:dyDescent="0.2">
      <c r="A88">
        <v>1.74</v>
      </c>
      <c r="B88">
        <v>16743.396258000001</v>
      </c>
      <c r="C88">
        <v>19324.344445999999</v>
      </c>
      <c r="D88">
        <v>14047.614998999999</v>
      </c>
    </row>
    <row r="89" spans="1:4" x14ac:dyDescent="0.2">
      <c r="A89">
        <v>1.76</v>
      </c>
      <c r="B89">
        <v>16743.396258000001</v>
      </c>
      <c r="C89">
        <v>19324.344445999999</v>
      </c>
      <c r="D89">
        <v>14047.614998999999</v>
      </c>
    </row>
    <row r="90" spans="1:4" x14ac:dyDescent="0.2">
      <c r="A90">
        <v>1.78</v>
      </c>
      <c r="B90">
        <v>16743.396258000001</v>
      </c>
      <c r="C90">
        <v>19324.344445999999</v>
      </c>
      <c r="D90">
        <v>14047.614998999999</v>
      </c>
    </row>
    <row r="91" spans="1:4" x14ac:dyDescent="0.2">
      <c r="A91">
        <v>1.8</v>
      </c>
      <c r="B91">
        <v>16743.396258000001</v>
      </c>
      <c r="C91">
        <v>19324.344445999999</v>
      </c>
      <c r="D91">
        <v>14047.614998999999</v>
      </c>
    </row>
    <row r="92" spans="1:4" x14ac:dyDescent="0.2">
      <c r="A92">
        <v>1.82</v>
      </c>
      <c r="B92">
        <v>16743.396258000001</v>
      </c>
      <c r="C92">
        <v>19324.344445999999</v>
      </c>
      <c r="D92">
        <v>14047.614998999999</v>
      </c>
    </row>
    <row r="93" spans="1:4" x14ac:dyDescent="0.2">
      <c r="A93">
        <v>1.84</v>
      </c>
      <c r="B93">
        <v>16743.396258000001</v>
      </c>
      <c r="C93">
        <v>19324.344445999999</v>
      </c>
      <c r="D93">
        <v>14047.614998999999</v>
      </c>
    </row>
    <row r="94" spans="1:4" x14ac:dyDescent="0.2">
      <c r="A94">
        <v>1.86</v>
      </c>
      <c r="B94">
        <v>16743.396258000001</v>
      </c>
      <c r="C94">
        <v>19324.344445999999</v>
      </c>
      <c r="D94">
        <v>14047.614998999999</v>
      </c>
    </row>
    <row r="95" spans="1:4" x14ac:dyDescent="0.2">
      <c r="A95">
        <v>1.88</v>
      </c>
      <c r="B95">
        <v>16743.396258000001</v>
      </c>
      <c r="C95">
        <v>19324.344445999999</v>
      </c>
      <c r="D95">
        <v>14047.614998999999</v>
      </c>
    </row>
    <row r="96" spans="1:4" x14ac:dyDescent="0.2">
      <c r="A96">
        <v>1.9</v>
      </c>
      <c r="B96">
        <v>16743.396258000001</v>
      </c>
      <c r="C96">
        <v>19324.344445999999</v>
      </c>
      <c r="D96">
        <v>14047.614998999999</v>
      </c>
    </row>
    <row r="97" spans="1:4" x14ac:dyDescent="0.2">
      <c r="A97">
        <v>1.92</v>
      </c>
      <c r="B97">
        <v>16743.396258000001</v>
      </c>
      <c r="C97">
        <v>19324.344445999999</v>
      </c>
      <c r="D97">
        <v>14047.614998999999</v>
      </c>
    </row>
    <row r="98" spans="1:4" x14ac:dyDescent="0.2">
      <c r="A98">
        <v>1.94</v>
      </c>
      <c r="B98">
        <v>16743.396258000001</v>
      </c>
      <c r="C98">
        <v>19324.344445999999</v>
      </c>
      <c r="D98">
        <v>14047.614998999999</v>
      </c>
    </row>
    <row r="99" spans="1:4" x14ac:dyDescent="0.2">
      <c r="A99">
        <v>1.96</v>
      </c>
      <c r="B99">
        <v>16743.396258000001</v>
      </c>
      <c r="C99">
        <v>19324.344445999999</v>
      </c>
      <c r="D99">
        <v>14047.614998999999</v>
      </c>
    </row>
    <row r="100" spans="1:4" x14ac:dyDescent="0.2">
      <c r="A100">
        <v>1.98</v>
      </c>
      <c r="B100">
        <v>16743.396258000001</v>
      </c>
      <c r="C100">
        <v>19324.344445999999</v>
      </c>
      <c r="D100">
        <v>14047.614998999999</v>
      </c>
    </row>
    <row r="101" spans="1:4" x14ac:dyDescent="0.2">
      <c r="A101">
        <v>2</v>
      </c>
      <c r="B101">
        <v>16743.396258000001</v>
      </c>
      <c r="C101">
        <v>19324.344445999999</v>
      </c>
      <c r="D101">
        <v>14047.614998999999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Jingren</dc:creator>
  <cp:lastModifiedBy>Wang, Jingren</cp:lastModifiedBy>
  <dcterms:created xsi:type="dcterms:W3CDTF">2022-01-24T16:22:38Z</dcterms:created>
  <dcterms:modified xsi:type="dcterms:W3CDTF">2022-01-24T22:30:26Z</dcterms:modified>
</cp:coreProperties>
</file>